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'raw(T)'!$B$1:$H$63222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<sst xmlns="http://schemas.openxmlformats.org/spreadsheetml/2006/main" count="128368" uniqueCount="63671">
  <si>
    <t>Anzahl der Geschwindigkeitswerte</t>
  </si>
  <si>
    <t>Mittlere und Maximale Geschwindigkeit</t>
  </si>
  <si>
    <t>V85, V50, V30</t>
  </si>
  <si>
    <t>Anzahl der Fahrzeuge</t>
  </si>
  <si>
    <t>Auswertezeit</t>
  </si>
  <si>
    <t>Dienstag, 6. Dezember 2022,08:00  -  Dienstag, 13. Dezember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</si>
  <si>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</si>
  <si>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</si>
  <si>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</si>
  <si>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</si>
  <si>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</si>
  <si>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</si>
  <si>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</si>
  <si>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</si>
  <si>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</si>
  <si>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</si>
  <si>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</si>
  <si>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</si>
  <si>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</si>
  <si>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</si>
  <si>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</si>
  <si>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</si>
  <si>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</si>
  <si>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</si>
  <si>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</si>
  <si>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</si>
  <si>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</si>
  <si>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</si>
  <si>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</si>
  <si>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</si>
  <si>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</si>
  <si>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</si>
  <si>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</si>
  <si>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</si>
  <si>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</si>
  <si>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</si>
  <si>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</si>
  <si>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</si>
  <si>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</si>
  <si>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</si>
  <si>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</si>
  <si>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</si>
  <si>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</si>
  <si>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</si>
  <si>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</si>
  <si>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</si>
  <si>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</si>
  <si>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</si>
  <si>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</si>
  <si>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</si>
  <si>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</si>
  <si>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</si>
  <si>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</si>
  <si>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</si>
  <si>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</si>
  <si>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</si>
  <si>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</si>
  <si>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</si>
  <si>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</si>
  <si>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</si>
  <si>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</si>
  <si>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</si>
  <si>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</si>
  <si>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</si>
  <si>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</si>
  <si>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</si>
  <si>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</si>
  <si>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</si>
  <si>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</si>
  <si>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</si>
  <si>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</si>
  <si>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</si>
  <si>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</si>
  <si>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</si>
  <si>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</si>
  <si>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</si>
  <si>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</si>
  <si>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</si>
  <si>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</si>
  <si>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</si>
  <si>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</si>
  <si>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</si>
  <si>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</si>
  <si>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</si>
  <si>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</si>
  <si>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</si>
  <si>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</si>
  <si>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</si>
  <si>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</si>
  <si>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</si>
  <si>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</si>
  <si>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</si>
  <si>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</si>
  <si>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</si>
  <si>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</si>
  <si>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</si>
  <si>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</si>
  <si>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</si>
  <si>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</si>
  <si>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</si>
  <si>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</si>
  <si>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</si>
  <si>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</si>
  <si>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</si>
  <si>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</si>
  <si>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</si>
  <si>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</si>
  <si>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</si>
  <si>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</si>
  <si>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</si>
  <si>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</si>
  <si>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</si>
  <si>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</si>
  <si>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</si>
  <si>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</si>
  <si>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</si>
  <si>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</si>
  <si>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</si>
  <si>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</si>
  <si>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</si>
  <si>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</si>
  <si>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</si>
  <si>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</si>
  <si>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</si>
  <si>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</si>
  <si>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</si>
  <si>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</si>
  <si>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</si>
  <si>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</si>
  <si>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</si>
  <si>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</si>
  <si>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</si>
  <si>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</si>
  <si>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</si>
  <si>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</si>
  <si>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</si>
  <si>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</si>
  <si>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</si>
  <si>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</si>
  <si>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</si>
  <si>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</si>
  <si>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</si>
  <si>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</si>
  <si>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</si>
  <si>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</si>
  <si>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</si>
  <si>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</si>
  <si>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</si>
  <si>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</si>
  <si>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</si>
  <si>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</si>
  <si>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</si>
  <si>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</si>
  <si>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</si>
  <si>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</si>
  <si>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</si>
  <si>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</si>
  <si>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</si>
  <si>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</si>
  <si>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</si>
  <si>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</si>
  <si>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</si>
  <si>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</si>
  <si>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</si>
  <si>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</si>
  <si>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</si>
  <si>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</si>
  <si>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</si>
  <si>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</si>
  <si>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</si>
  <si>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</si>
  <si>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</si>
  <si>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</si>
  <si>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</si>
  <si>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</si>
  <si>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</si>
  <si>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</si>
  <si>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</si>
  <si>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</si>
  <si>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</si>
  <si>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</si>
  <si>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</si>
  <si>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</si>
  <si>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</si>
  <si>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</si>
  <si>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</si>
  <si>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</si>
  <si>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</si>
  <si>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</si>
  <si>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</si>
  <si>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</si>
  <si>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</si>
  <si>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</si>
  <si>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</si>
  <si>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</si>
  <si>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</si>
  <si>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</si>
  <si>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</si>
  <si>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</si>
  <si>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</si>
  <si>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</si>
  <si>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</si>
  <si>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</si>
  <si>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</si>
  <si>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</si>
  <si>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</si>
  <si>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</si>
  <si>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</si>
  <si>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</si>
  <si>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</si>
  <si>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</si>
  <si>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</si>
  <si>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</si>
  <si>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</si>
  <si>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</si>
  <si>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</si>
  <si>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</si>
  <si>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</si>
  <si>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</si>
  <si>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</si>
  <si>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</si>
  <si>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</si>
  <si>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</si>
  <si>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</si>
  <si>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</si>
  <si>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</si>
  <si>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</si>
  <si>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</si>
  <si>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</si>
  <si>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</si>
  <si>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</si>
  <si>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</si>
  <si>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</si>
  <si>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</si>
  <si>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</si>
  <si>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</si>
  <si>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</si>
  <si>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</si>
  <si>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</si>
  <si>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</si>
  <si>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</si>
  <si>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</si>
  <si>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</si>
  <si>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06.12.2022 08:00-09:00</t>
  </si>
  <si>
    <t>06.12.2022 09:00-10:00</t>
  </si>
  <si>
    <t>06.12.2022 10:00-11:00</t>
  </si>
  <si>
    <t>06.12.2022 11:00-12:00</t>
  </si>
  <si>
    <t>06.12.2022 12:00-13:00</t>
  </si>
  <si>
    <t>06.12.2022 13:00-14:00</t>
  </si>
  <si>
    <t>06.12.2022 14:00-15:00</t>
  </si>
  <si>
    <t>06.12.2022 15:00-16:00</t>
  </si>
  <si>
    <t>06.12.2022 16:00-17:00</t>
  </si>
  <si>
    <t>06.12.2022 17:00-18:00</t>
  </si>
  <si>
    <t>06.12.2022 18:00-19:00</t>
  </si>
  <si>
    <t>06.12.2022 19:00-20:00</t>
  </si>
  <si>
    <t>06.12.2022 20:00-21:00</t>
  </si>
  <si>
    <t>06.12.2022 21:00-22:00</t>
  </si>
  <si>
    <t>06.12.2022 22:00-23:00</t>
  </si>
  <si>
    <t>06.12.2022 23:00-00:00</t>
  </si>
  <si>
    <t>07.12.2022 00:00-01:00</t>
  </si>
  <si>
    <t>07.12.2022 01:00-02:00</t>
  </si>
  <si>
    <t>07.12.2022 02:00-03:00</t>
  </si>
  <si>
    <t>07.12.2022 03:00-04:00</t>
  </si>
  <si>
    <t>07.12.2022 04:00-05:00</t>
  </si>
  <si>
    <t>07.12.2022 05:00-06:00</t>
  </si>
  <si>
    <t>07.12.2022 06:00-07:00</t>
  </si>
  <si>
    <t>07.12.2022 07:00-08:00</t>
  </si>
  <si>
    <t>07.12.2022 08:00-09:00</t>
  </si>
  <si>
    <t>07.12.2022 09:00-10:00</t>
  </si>
  <si>
    <t>07.12.2022 10:00-11:00</t>
  </si>
  <si>
    <t>07.12.2022 11:00-12:00</t>
  </si>
  <si>
    <t>07.12.2022 12:00-13:00</t>
  </si>
  <si>
    <t>07.12.2022 13:00-14:00</t>
  </si>
  <si>
    <t>07.12.2022 14:00-15:00</t>
  </si>
  <si>
    <t>07.12.2022 15:00-16:00</t>
  </si>
  <si>
    <t>07.12.2022 16:00-17:00</t>
  </si>
  <si>
    <t>07.12.2022 17:00-18:00</t>
  </si>
  <si>
    <t>07.12.2022 18:00-19:00</t>
  </si>
  <si>
    <t>07.12.2022 19:00-20:00</t>
  </si>
  <si>
    <t>07.12.2022 20:00-21:00</t>
  </si>
  <si>
    <t>07.12.2022 21:00-22:00</t>
  </si>
  <si>
    <t>07.12.2022 22:00-23:00</t>
  </si>
  <si>
    <t>07.12.2022 23:00-00:00</t>
  </si>
  <si>
    <t>08.12.2022 00:00-01:00</t>
  </si>
  <si>
    <t>08.12.2022 01:00-02:00</t>
  </si>
  <si>
    <t>08.12.2022 02:00-03:00</t>
  </si>
  <si>
    <t>08.12.2022 03:00-04:00</t>
  </si>
  <si>
    <t>08.12.2022 04:00-05:00</t>
  </si>
  <si>
    <t>08.12.2022 05:00-06:00</t>
  </si>
  <si>
    <t>08.12.2022 06:00-07:00</t>
  </si>
  <si>
    <t>08.12.2022 07:00-08:00</t>
  </si>
  <si>
    <t>08.12.2022 08:00-09:00</t>
  </si>
  <si>
    <t>08.12.2022 09:00-10:00</t>
  </si>
  <si>
    <t>08.12.2022 10:00-11:00</t>
  </si>
  <si>
    <t>08.12.2022 11:00-12:00</t>
  </si>
  <si>
    <t>08.12.2022 12:00-13:00</t>
  </si>
  <si>
    <t>08.12.2022 13:00-14:00</t>
  </si>
  <si>
    <t>08.12.2022 14:00-15:00</t>
  </si>
  <si>
    <t>08.12.2022 15:00-16:00</t>
  </si>
  <si>
    <t>08.12.2022 16:00-17:00</t>
  </si>
  <si>
    <t>08.12.2022 17:00-18:00</t>
  </si>
  <si>
    <t>08.12.2022 18:00-19:00</t>
  </si>
  <si>
    <t>08.12.2022 19:00-20:00</t>
  </si>
  <si>
    <t>08.12.2022 20:00-21:00</t>
  </si>
  <si>
    <t>08.12.2022 21:00-22:00</t>
  </si>
  <si>
    <t>08.12.2022 22:00-23:00</t>
  </si>
  <si>
    <t>08.12.2022 23:00-00:00</t>
  </si>
  <si>
    <t>09.12.2022 00:00-01:00</t>
  </si>
  <si>
    <t>09.12.2022 01:00-02:00</t>
  </si>
  <si>
    <t>09.12.2022 02:00-03:00</t>
  </si>
  <si>
    <t>09.12.2022 03:00-04:00</t>
  </si>
  <si>
    <t>09.12.2022 04:00-05:00</t>
  </si>
  <si>
    <t>09.12.2022 05:00-06:00</t>
  </si>
  <si>
    <t>09.12.2022 06:00-07:00</t>
  </si>
  <si>
    <t>09.12.2022 07:00-08:00</t>
  </si>
  <si>
    <t>09.12.2022 08:00-09:00</t>
  </si>
  <si>
    <t>09.12.2022 09:00-10:00</t>
  </si>
  <si>
    <t>09.12.2022 10:00-11:00</t>
  </si>
  <si>
    <t>09.12.2022 11:00-12:00</t>
  </si>
  <si>
    <t>09.12.2022 12:00-13:00</t>
  </si>
  <si>
    <t>09.12.2022 13:00-14:00</t>
  </si>
  <si>
    <t>09.12.2022 14:00-15:00</t>
  </si>
  <si>
    <t>09.12.2022 15:00-16:00</t>
  </si>
  <si>
    <t>09.12.2022 16:00-17:00</t>
  </si>
  <si>
    <t>09.12.2022 17:00-18:00</t>
  </si>
  <si>
    <t>09.12.2022 18:00-19:00</t>
  </si>
  <si>
    <t>09.12.2022 19:00-20:00</t>
  </si>
  <si>
    <t>09.12.2022 20:00-21:00</t>
  </si>
  <si>
    <t>09.12.2022 21:00-22:00</t>
  </si>
  <si>
    <t>09.12.2022 22:00-23:00</t>
  </si>
  <si>
    <t>09.12.2022 23:00-00:00</t>
  </si>
  <si>
    <t>10.12.2022 00:00-01:00</t>
  </si>
  <si>
    <t>10.12.2022 01:00-02:00</t>
  </si>
  <si>
    <t>10.12.2022 02:00-03:00</t>
  </si>
  <si>
    <t>10.12.2022 03:00-04:00</t>
  </si>
  <si>
    <t>10.12.2022 04:00-05:00</t>
  </si>
  <si>
    <t>10.12.2022 05:00-06:00</t>
  </si>
  <si>
    <t>10.12.2022 06:00-07:00</t>
  </si>
  <si>
    <t>10.12.2022 07:00-08:00</t>
  </si>
  <si>
    <t>10.12.2022 08:00-09:00</t>
  </si>
  <si>
    <t>10.12.2022 09:00-10:00</t>
  </si>
  <si>
    <t>10.12.2022 10:00-11:00</t>
  </si>
  <si>
    <t>10.12.2022 11:00-12:00</t>
  </si>
  <si>
    <t>10.12.2022 12:00-13:00</t>
  </si>
  <si>
    <t>10.12.2022 13:00-14:00</t>
  </si>
  <si>
    <t>10.12.2022 14:00-15:00</t>
  </si>
  <si>
    <t>10.12.2022 15:00-16:00</t>
  </si>
  <si>
    <t>10.12.2022 16:00-17:00</t>
  </si>
  <si>
    <t>10.12.2022 17:00-18:00</t>
  </si>
  <si>
    <t>10.12.2022 18:00-19:00</t>
  </si>
  <si>
    <t>10.12.2022 19:00-20:00</t>
  </si>
  <si>
    <t>10.12.2022 20:00-21:00</t>
  </si>
  <si>
    <t>10.12.2022 21:00-22:00</t>
  </si>
  <si>
    <t>10.12.2022 22:00-23:00</t>
  </si>
  <si>
    <t>10.12.2022 23:00-00:00</t>
  </si>
  <si>
    <t>11.12.2022 00:00-01:00</t>
  </si>
  <si>
    <t>11.12.2022 01:00-02:00</t>
  </si>
  <si>
    <t>11.12.2022 02:00-03:00</t>
  </si>
  <si>
    <t>11.12.2022 03:00-04:00</t>
  </si>
  <si>
    <t>11.12.2022 04:00-05:00</t>
  </si>
  <si>
    <t>11.12.2022 05:00-06:00</t>
  </si>
  <si>
    <t>11.12.2022 06:00-07:00</t>
  </si>
  <si>
    <t>11.12.2022 07:00-08:00</t>
  </si>
  <si>
    <t>11.12.2022 08:00-09:00</t>
  </si>
  <si>
    <t>11.12.2022 09:00-10:00</t>
  </si>
  <si>
    <t>11.12.2022 10:00-11:00</t>
  </si>
  <si>
    <t>11.12.2022 11:00-12:00</t>
  </si>
  <si>
    <t>11.12.2022 12:00-13:00</t>
  </si>
  <si>
    <t>11.12.2022 13:00-14:00</t>
  </si>
  <si>
    <t>11.12.2022 14:00-15:00</t>
  </si>
  <si>
    <t>11.12.2022 15:00-16:00</t>
  </si>
  <si>
    <t>11.12.2022 16:00-17:00</t>
  </si>
  <si>
    <t>11.12.2022 17:00-18:00</t>
  </si>
  <si>
    <t>11.12.2022 18:00-19:00</t>
  </si>
  <si>
    <t>11.12.2022 19:00-20:00</t>
  </si>
  <si>
    <t>11.12.2022 20:00-21:00</t>
  </si>
  <si>
    <t>11.12.2022 21:00-22:00</t>
  </si>
  <si>
    <t>11.12.2022 22:00-23:00</t>
  </si>
  <si>
    <t>11.12.2022 23:00-00:00</t>
  </si>
  <si>
    <t>12.12.2022 00:00-01:00</t>
  </si>
  <si>
    <t>12.12.2022 01:00-02:00</t>
  </si>
  <si>
    <t>12.12.2022 02:00-03:00</t>
  </si>
  <si>
    <t>12.12.2022 03:00-04:00</t>
  </si>
  <si>
    <t>12.12.2022 04:00-05:00</t>
  </si>
  <si>
    <t>12.12.2022 05:00-06:00</t>
  </si>
  <si>
    <t>12.12.2022 06:00-07:00</t>
  </si>
  <si>
    <t>12.12.2022 07:00-08:00</t>
  </si>
  <si>
    <t>12.12.2022 08:00-09:00</t>
  </si>
  <si>
    <t>12.12.2022 09:00-10:00</t>
  </si>
  <si>
    <t>12.12.2022 10:00-11:00</t>
  </si>
  <si>
    <t>12.12.2022 11:00-12:00</t>
  </si>
  <si>
    <t>12.12.2022 12:00-13:00</t>
  </si>
  <si>
    <t>12.12.2022 13:00-14:00</t>
  </si>
  <si>
    <t>12.12.2022 14:00-15:00</t>
  </si>
  <si>
    <t>12.12.2022 15:00-16:00</t>
  </si>
  <si>
    <t>12.12.2022 16:00-17:00</t>
  </si>
  <si>
    <t>12.12.2022 17:00-18:00</t>
  </si>
  <si>
    <t>12.12.2022 18:00-19:00</t>
  </si>
  <si>
    <t>12.12.2022 19:00-20:00</t>
  </si>
  <si>
    <t>12.12.2022 20:00-21:00</t>
  </si>
  <si>
    <t>12.12.2022 21:00-22:00</t>
  </si>
  <si>
    <t>12.12.2022 22:00-23:00</t>
  </si>
  <si>
    <t>12.12.2022 23:00-00:00</t>
  </si>
  <si>
    <t>13.12.2022 00:00-01:00</t>
  </si>
  <si>
    <t>13.12.2022 01:00-02:00</t>
  </si>
  <si>
    <t>13.12.2022 02:00-03:00</t>
  </si>
  <si>
    <t>13.12.2022 03:00-04:00</t>
  </si>
  <si>
    <t>13.12.2022 04:00-05:00</t>
  </si>
  <si>
    <t>13.12.2022 05:00-06:00</t>
  </si>
  <si>
    <t>13.12.2022 06:00-07:00</t>
  </si>
  <si>
    <t>13.12.2022 07:00-08:00</t>
  </si>
  <si>
    <t>13.12.2022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</si>
  <si>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</si>
  <si>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</si>
  <si>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</si>
  <si>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</si>
  <si>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</si>
  <si>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</si>
  <si>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</si>
  <si>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</si>
  <si>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</si>
  <si>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</si>
  <si>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</si>
  <si>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</si>
  <si>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</si>
  <si>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06.12.2022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</si>
  <si>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</si>
  <si>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</si>
  <si>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</si>
  <si>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</si>
  <si>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</si>
  <si>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</si>
  <si>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</si>
  <si>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</si>
  <si>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</si>
  <si>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</si>
  <si>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</si>
  <si>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</si>
  <si>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</si>
  <si>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</si>
  <si>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</si>
  <si>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</si>
  <si>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</si>
  <si>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07.12.2022</t>
  </si>
  <si>
    <t>08.12.2022</t>
  </si>
  <si>
    <t>09.12.2022</t>
  </si>
  <si>
    <t>10.12.2022</t>
  </si>
  <si>
    <t>11.12.2022</t>
  </si>
  <si>
    <t>12.12.2022</t>
  </si>
  <si>
    <t>13.12.2022</t>
  </si>
  <si>
    <t>06.12.2022 08:14:18</t>
  </si>
  <si>
    <t>06.12.2022 08:14:27</t>
  </si>
  <si>
    <t>Abfahrend</t>
  </si>
  <si>
    <t>06.12.2022 08:14:29</t>
  </si>
  <si>
    <t>06.12.2022 08:15:17</t>
  </si>
  <si>
    <t>06.12.2022 08:15:23</t>
  </si>
  <si>
    <t>06.12.2022 08:16:22</t>
  </si>
  <si>
    <t>06.12.2022 08:16:23</t>
  </si>
  <si>
    <t>06.12.2022 08:16:25</t>
  </si>
  <si>
    <t>06.12.2022 08:16:26</t>
  </si>
  <si>
    <t>06.12.2022 08:16:28</t>
  </si>
  <si>
    <t>06.12.2022 08:16:29</t>
  </si>
  <si>
    <t>06.12.2022 08:16:31</t>
  </si>
  <si>
    <t>06.12.2022 08:16:32</t>
  </si>
  <si>
    <t>06.12.2022 08:16:34</t>
  </si>
  <si>
    <t>06.12.2022 08:16:35</t>
  </si>
  <si>
    <t>06.12.2022 08:16:37</t>
  </si>
  <si>
    <t>06.12.2022 08:16:38</t>
  </si>
  <si>
    <t>06.12.2022 08:16:40</t>
  </si>
  <si>
    <t>06.12.2022 08:16:41</t>
  </si>
  <si>
    <t>06.12.2022 08:16:56</t>
  </si>
  <si>
    <t>06.12.2022 08:16:58</t>
  </si>
  <si>
    <t>06.12.2022 08:16:59</t>
  </si>
  <si>
    <t>06.12.2022 08:17:01</t>
  </si>
  <si>
    <t>06.12.2022 08:17:02</t>
  </si>
  <si>
    <t>06.12.2022 08:17:04</t>
  </si>
  <si>
    <t>06.12.2022 08:17:05</t>
  </si>
  <si>
    <t>06.12.2022 08:17:07</t>
  </si>
  <si>
    <t>06.12.2022 08:17:22</t>
  </si>
  <si>
    <t>06.12.2022 08:17:23</t>
  </si>
  <si>
    <t>06.12.2022 08:17:25</t>
  </si>
  <si>
    <t>06.12.2022 08:17:26</t>
  </si>
  <si>
    <t>06.12.2022 08:17:28</t>
  </si>
  <si>
    <t>06.12.2022 08:17:29</t>
  </si>
  <si>
    <t>06.12.2022 08:17:31</t>
  </si>
  <si>
    <t>06.12.2022 08:17:32</t>
  </si>
  <si>
    <t>06.12.2022 08:17:34</t>
  </si>
  <si>
    <t>06.12.2022 08:17:35</t>
  </si>
  <si>
    <t>06.12.2022 08:17:37</t>
  </si>
  <si>
    <t>06.12.2022 08:17:38</t>
  </si>
  <si>
    <t>06.12.2022 08:17:40</t>
  </si>
  <si>
    <t>06.12.2022 08:17:46</t>
  </si>
  <si>
    <t>06.12.2022 08:17:50</t>
  </si>
  <si>
    <t>06.12.2022 08:17:52</t>
  </si>
  <si>
    <t>06.12.2022 08:17:53</t>
  </si>
  <si>
    <t>06.12.2022 08:17:55</t>
  </si>
  <si>
    <t>06.12.2022 08:17:56</t>
  </si>
  <si>
    <t>06.12.2022 08:17:58</t>
  </si>
  <si>
    <t>06.12.2022 08:18:41</t>
  </si>
  <si>
    <t>06.12.2022 08:18:43</t>
  </si>
  <si>
    <t>06.12.2022 08:18:44</t>
  </si>
  <si>
    <t>06.12.2022 08:18:46</t>
  </si>
  <si>
    <t>06.12.2022 08:18:47</t>
  </si>
  <si>
    <t>06.12.2022 08:18:49</t>
  </si>
  <si>
    <t>06.12.2022 08:18:50</t>
  </si>
  <si>
    <t>06.12.2022 08:19:05</t>
  </si>
  <si>
    <t>06.12.2022 08:19:07</t>
  </si>
  <si>
    <t>06.12.2022 08:19:08</t>
  </si>
  <si>
    <t>06.12.2022 08:19:10</t>
  </si>
  <si>
    <t>06.12.2022 08:19:11</t>
  </si>
  <si>
    <t>06.12.2022 08:19:13</t>
  </si>
  <si>
    <t>06.12.2022 08:19:55</t>
  </si>
  <si>
    <t>06.12.2022 08:19:56</t>
  </si>
  <si>
    <t>06.12.2022 08:19:58</t>
  </si>
  <si>
    <t>06.12.2022 08:19:59</t>
  </si>
  <si>
    <t>06.12.2022 08:20:01</t>
  </si>
  <si>
    <t>06.12.2022 08:20:02</t>
  </si>
  <si>
    <t>06.12.2022 08:20:04</t>
  </si>
  <si>
    <t>06.12.2022 08:20:05</t>
  </si>
  <si>
    <t>06.12.2022 08:20:07</t>
  </si>
  <si>
    <t>06.12.2022 08:20:08</t>
  </si>
  <si>
    <t>06.12.2022 08:20:10</t>
  </si>
  <si>
    <t>06.12.2022 08:20:11</t>
  </si>
  <si>
    <t>06.12.2022 08:20:13</t>
  </si>
  <si>
    <t>06.12.2022 08:20:14</t>
  </si>
  <si>
    <t>06.12.2022 08:21:10</t>
  </si>
  <si>
    <t>06.12.2022 08:21:11</t>
  </si>
  <si>
    <t>06.12.2022 08:21:13</t>
  </si>
  <si>
    <t>06.12.2022 08:21:14</t>
  </si>
  <si>
    <t>06.12.2022 08:21:16</t>
  </si>
  <si>
    <t>06.12.2022 08:21:17</t>
  </si>
  <si>
    <t>06.12.2022 08:21:19</t>
  </si>
  <si>
    <t>06.12.2022 08:21:20</t>
  </si>
  <si>
    <t>06.12.2022 08:21:22</t>
  </si>
  <si>
    <t>06.12.2022 08:21:23</t>
  </si>
  <si>
    <t>06.12.2022 08:21:25</t>
  </si>
  <si>
    <t>06.12.2022 08:21:47</t>
  </si>
  <si>
    <t>06.12.2022 08:21:49</t>
  </si>
  <si>
    <t>06.12.2022 08:21:50</t>
  </si>
  <si>
    <t>06.12.2022 08:21:52</t>
  </si>
  <si>
    <t>06.12.2022 08:21:53</t>
  </si>
  <si>
    <t>06.12.2022 08:22:06</t>
  </si>
  <si>
    <t>06.12.2022 08:22:08</t>
  </si>
  <si>
    <t>06.12.2022 08:22:09</t>
  </si>
  <si>
    <t>06.12.2022 08:22:11</t>
  </si>
  <si>
    <t>06.12.2022 08:22:12</t>
  </si>
  <si>
    <t>06.12.2022 08:22:14</t>
  </si>
  <si>
    <t>06.12.2022 08:22:15</t>
  </si>
  <si>
    <t>06.12.2022 08:22:17</t>
  </si>
  <si>
    <t>06.12.2022 08:22:27</t>
  </si>
  <si>
    <t>06.12.2022 08:22:29</t>
  </si>
  <si>
    <t>06.12.2022 08:22:30</t>
  </si>
  <si>
    <t>06.12.2022 08:22:32</t>
  </si>
  <si>
    <t>06.12.2022 08:22:33</t>
  </si>
  <si>
    <t>06.12.2022 08:22:35</t>
  </si>
  <si>
    <t>06.12.2022 08:22:36</t>
  </si>
  <si>
    <t>06.12.2022 08:22:38</t>
  </si>
  <si>
    <t>06.12.2022 08:22:39</t>
  </si>
  <si>
    <t>06.12.2022 08:23:47</t>
  </si>
  <si>
    <t>06.12.2022 08:23:48</t>
  </si>
  <si>
    <t>06.12.2022 08:23:50</t>
  </si>
  <si>
    <t>06.12.2022 08:23:51</t>
  </si>
  <si>
    <t>06.12.2022 08:23:53</t>
  </si>
  <si>
    <t>06.12.2022 08:23:54</t>
  </si>
  <si>
    <t>06.12.2022 08:23:56</t>
  </si>
  <si>
    <t>06.12.2022 08:24:08</t>
  </si>
  <si>
    <t>06.12.2022 08:24:11</t>
  </si>
  <si>
    <t>06.12.2022 08:24:12</t>
  </si>
  <si>
    <t>06.12.2022 08:24:15</t>
  </si>
  <si>
    <t>06.12.2022 08:24:17</t>
  </si>
  <si>
    <t>06.12.2022 08:24:18</t>
  </si>
  <si>
    <t>06.12.2022 08:24:20</t>
  </si>
  <si>
    <t>06.12.2022 08:24:21</t>
  </si>
  <si>
    <t>06.12.2022 08:24:23</t>
  </si>
  <si>
    <t>06.12.2022 08:24:24</t>
  </si>
  <si>
    <t>06.12.2022 08:24:26</t>
  </si>
  <si>
    <t>06.12.2022 08:24:27</t>
  </si>
  <si>
    <t>06.12.2022 08:24:29</t>
  </si>
  <si>
    <t>06.12.2022 08:24:30</t>
  </si>
  <si>
    <t>06.12.2022 08:24:32</t>
  </si>
  <si>
    <t>06.12.2022 08:24:45</t>
  </si>
  <si>
    <t>06.12.2022 08:24:47</t>
  </si>
  <si>
    <t>06.12.2022 08:24:48</t>
  </si>
  <si>
    <t>06.12.2022 08:24:50</t>
  </si>
  <si>
    <t>06.12.2022 08:24:51</t>
  </si>
  <si>
    <t>06.12.2022 08:24:53</t>
  </si>
  <si>
    <t>06.12.2022 08:24:57</t>
  </si>
  <si>
    <t>06.12.2022 08:24:59</t>
  </si>
  <si>
    <t>06.12.2022 08:25:00</t>
  </si>
  <si>
    <t>06.12.2022 08:25:02</t>
  </si>
  <si>
    <t>06.12.2022 08:25:03</t>
  </si>
  <si>
    <t>06.12.2022 08:25:21</t>
  </si>
  <si>
    <t>06.12.2022 08:25:23</t>
  </si>
  <si>
    <t>06.12.2022 08:25:24</t>
  </si>
  <si>
    <t>06.12.2022 08:25:26</t>
  </si>
  <si>
    <t>06.12.2022 08:25:27</t>
  </si>
  <si>
    <t>06.12.2022 08:25:29</t>
  </si>
  <si>
    <t>06.12.2022 08:25:30</t>
  </si>
  <si>
    <t>06.12.2022 08:25:32</t>
  </si>
  <si>
    <t>06.12.2022 08:25:51</t>
  </si>
  <si>
    <t>06.12.2022 08:25:53</t>
  </si>
  <si>
    <t>06.12.2022 08:25:54</t>
  </si>
  <si>
    <t>06.12.2022 08:25:56</t>
  </si>
  <si>
    <t>06.12.2022 08:25:57</t>
  </si>
  <si>
    <t>06.12.2022 08:25:59</t>
  </si>
  <si>
    <t>06.12.2022 08:26:00</t>
  </si>
  <si>
    <t>06.12.2022 08:26:02</t>
  </si>
  <si>
    <t>06.12.2022 08:26:21</t>
  </si>
  <si>
    <t>06.12.2022 08:26:23</t>
  </si>
  <si>
    <t>06.12.2022 08:26:24</t>
  </si>
  <si>
    <t>06.12.2022 08:26:27</t>
  </si>
  <si>
    <t>06.12.2022 08:26:29</t>
  </si>
  <si>
    <t>06.12.2022 08:26:30</t>
  </si>
  <si>
    <t>06.12.2022 08:26:48</t>
  </si>
  <si>
    <t>06.12.2022 08:26:50</t>
  </si>
  <si>
    <t>06.12.2022 08:26:51</t>
  </si>
  <si>
    <t>06.12.2022 08:26:53</t>
  </si>
  <si>
    <t>06.12.2022 08:26:56</t>
  </si>
  <si>
    <t>06.12.2022 08:26:57</t>
  </si>
  <si>
    <t>06.12.2022 08:26:59</t>
  </si>
  <si>
    <t>06.12.2022 08:27:44</t>
  </si>
  <si>
    <t>06.12.2022 08:27:45</t>
  </si>
  <si>
    <t>06.12.2022 08:27:47</t>
  </si>
  <si>
    <t>06.12.2022 08:27:48</t>
  </si>
  <si>
    <t>06.12.2022 08:27:50</t>
  </si>
  <si>
    <t>06.12.2022 08:28:02</t>
  </si>
  <si>
    <t>06.12.2022 08:28:03</t>
  </si>
  <si>
    <t>06.12.2022 08:28:05</t>
  </si>
  <si>
    <t>06.12.2022 08:28:06</t>
  </si>
  <si>
    <t>06.12.2022 08:28:08</t>
  </si>
  <si>
    <t>06.12.2022 08:28:09</t>
  </si>
  <si>
    <t>06.12.2022 08:28:11</t>
  </si>
  <si>
    <t>06.12.2022 08:28:17</t>
  </si>
  <si>
    <t>06.12.2022 08:28:21</t>
  </si>
  <si>
    <t>06.12.2022 08:28:23</t>
  </si>
  <si>
    <t>06.12.2022 08:28:24</t>
  </si>
  <si>
    <t>06.12.2022 08:28:26</t>
  </si>
  <si>
    <t>06.12.2022 08:29:20</t>
  </si>
  <si>
    <t>06.12.2022 08:29:21</t>
  </si>
  <si>
    <t>06.12.2022 08:29:23</t>
  </si>
  <si>
    <t>06.12.2022 08:29:26</t>
  </si>
  <si>
    <t>06.12.2022 08:29:27</t>
  </si>
  <si>
    <t>06.12.2022 08:29:29</t>
  </si>
  <si>
    <t>06.12.2022 08:29:30</t>
  </si>
  <si>
    <t>06.12.2022 08:29:32</t>
  </si>
  <si>
    <t>06.12.2022 08:29:33</t>
  </si>
  <si>
    <t>06.12.2022 08:29:36</t>
  </si>
  <si>
    <t>06.12.2022 08:31:38</t>
  </si>
  <si>
    <t>06.12.2022 08:31:39</t>
  </si>
  <si>
    <t>06.12.2022 08:32:24</t>
  </si>
  <si>
    <t>06.12.2022 08:32:26</t>
  </si>
  <si>
    <t>06.12.2022 08:32:27</t>
  </si>
  <si>
    <t>06.12.2022 08:32:30</t>
  </si>
  <si>
    <t>06.12.2022 08:32:32</t>
  </si>
  <si>
    <t>06.12.2022 08:32:33</t>
  </si>
  <si>
    <t>06.12.2022 08:32:35</t>
  </si>
  <si>
    <t>06.12.2022 08:34:47</t>
  </si>
  <si>
    <t>06.12.2022 08:34:57</t>
  </si>
  <si>
    <t>06.12.2022 08:34:59</t>
  </si>
  <si>
    <t>06.12.2022 08:35:00</t>
  </si>
  <si>
    <t>06.12.2022 08:35:02</t>
  </si>
  <si>
    <t>06.12.2022 08:35:03</t>
  </si>
  <si>
    <t>06.12.2022 08:35:30</t>
  </si>
  <si>
    <t>06.12.2022 08:35:31</t>
  </si>
  <si>
    <t>06.12.2022 08:35:33</t>
  </si>
  <si>
    <t>06.12.2022 08:35:34</t>
  </si>
  <si>
    <t>06.12.2022 08:35:36</t>
  </si>
  <si>
    <t>06.12.2022 08:35:37</t>
  </si>
  <si>
    <t>06.12.2022 08:35:39</t>
  </si>
  <si>
    <t>06.12.2022 08:35:40</t>
  </si>
  <si>
    <t>06.12.2022 08:35:42</t>
  </si>
  <si>
    <t>06.12.2022 08:36:00</t>
  </si>
  <si>
    <t>06.12.2022 08:36:01</t>
  </si>
  <si>
    <t>06.12.2022 08:36:03</t>
  </si>
  <si>
    <t>06.12.2022 08:36:04</t>
  </si>
  <si>
    <t>06.12.2022 08:36:06</t>
  </si>
  <si>
    <t>06.12.2022 08:36:07</t>
  </si>
  <si>
    <t>06.12.2022 08:36:09</t>
  </si>
  <si>
    <t>06.12.2022 08:36:10</t>
  </si>
  <si>
    <t>06.12.2022 08:36:12</t>
  </si>
  <si>
    <t>06.12.2022 08:36:22</t>
  </si>
  <si>
    <t>06.12.2022 08:36:24</t>
  </si>
  <si>
    <t>06.12.2022 08:36:25</t>
  </si>
  <si>
    <t>06.12.2022 08:36:27</t>
  </si>
  <si>
    <t>06.12.2022 08:36:28</t>
  </si>
  <si>
    <t>06.12.2022 08:36:30</t>
  </si>
  <si>
    <t>06.12.2022 08:36:31</t>
  </si>
  <si>
    <t>06.12.2022 08:37:40</t>
  </si>
  <si>
    <t>06.12.2022 08:37:42</t>
  </si>
  <si>
    <t>06.12.2022 08:37:45</t>
  </si>
  <si>
    <t>06.12.2022 08:37:46</t>
  </si>
  <si>
    <t>06.12.2022 08:37:48</t>
  </si>
  <si>
    <t>06.12.2022 08:37:49</t>
  </si>
  <si>
    <t>06.12.2022 08:39:36</t>
  </si>
  <si>
    <t>06.12.2022 08:39:37</t>
  </si>
  <si>
    <t>06.12.2022 08:39:39</t>
  </si>
  <si>
    <t>06.12.2022 08:39:40</t>
  </si>
  <si>
    <t>06.12.2022 08:39:42</t>
  </si>
  <si>
    <t>06.12.2022 08:39:43</t>
  </si>
  <si>
    <t>06.12.2022 08:39:45</t>
  </si>
  <si>
    <t>06.12.2022 08:39:46</t>
  </si>
  <si>
    <t>06.12.2022 08:39:48</t>
  </si>
  <si>
    <t>06.12.2022 08:40:25</t>
  </si>
  <si>
    <t>06.12.2022 08:40:27</t>
  </si>
  <si>
    <t>06.12.2022 08:40:28</t>
  </si>
  <si>
    <t>06.12.2022 08:40:30</t>
  </si>
  <si>
    <t>06.12.2022 08:40:31</t>
  </si>
  <si>
    <t>06.12.2022 08:40:33</t>
  </si>
  <si>
    <t>06.12.2022 08:40:34</t>
  </si>
  <si>
    <t>06.12.2022 08:41:04</t>
  </si>
  <si>
    <t>06.12.2022 08:41:06</t>
  </si>
  <si>
    <t>06.12.2022 08:41:07</t>
  </si>
  <si>
    <t>06.12.2022 08:41:09</t>
  </si>
  <si>
    <t>06.12.2022 08:41:10</t>
  </si>
  <si>
    <t>06.12.2022 08:41:12</t>
  </si>
  <si>
    <t>06.12.2022 08:41:15</t>
  </si>
  <si>
    <t>06.12.2022 08:41:16</t>
  </si>
  <si>
    <t>06.12.2022 08:41:39</t>
  </si>
  <si>
    <t>06.12.2022 08:41:40</t>
  </si>
  <si>
    <t>06.12.2022 08:41:42</t>
  </si>
  <si>
    <t>06.12.2022 08:41:43</t>
  </si>
  <si>
    <t>06.12.2022 08:41:45</t>
  </si>
  <si>
    <t>06.12.2022 08:41:48</t>
  </si>
  <si>
    <t>06.12.2022 08:41:49</t>
  </si>
  <si>
    <t>06.12.2022 08:41:51</t>
  </si>
  <si>
    <t>06.12.2022 08:41:52</t>
  </si>
  <si>
    <t>06.12.2022 08:42:02</t>
  </si>
  <si>
    <t>06.12.2022 08:42:04</t>
  </si>
  <si>
    <t>06.12.2022 08:42:05</t>
  </si>
  <si>
    <t>06.12.2022 08:42:07</t>
  </si>
  <si>
    <t>06.12.2022 08:42:08</t>
  </si>
  <si>
    <t>06.12.2022 08:42:10</t>
  </si>
  <si>
    <t>06.12.2022 08:42:11</t>
  </si>
  <si>
    <t>06.12.2022 08:42:13</t>
  </si>
  <si>
    <t>06.12.2022 08:42:14</t>
  </si>
  <si>
    <t>06.12.2022 08:42:16</t>
  </si>
  <si>
    <t>06.12.2022 08:42:40</t>
  </si>
  <si>
    <t>06.12.2022 08:42:41</t>
  </si>
  <si>
    <t>06.12.2022 08:42:43</t>
  </si>
  <si>
    <t>06.12.2022 08:42:46</t>
  </si>
  <si>
    <t>06.12.2022 08:42:47</t>
  </si>
  <si>
    <t>06.12.2022 08:42:49</t>
  </si>
  <si>
    <t>06.12.2022 08:42:50</t>
  </si>
  <si>
    <t>06.12.2022 08:43:02</t>
  </si>
  <si>
    <t>06.12.2022 08:43:04</t>
  </si>
  <si>
    <t>06.12.2022 08:43:05</t>
  </si>
  <si>
    <t>06.12.2022 08:43:07</t>
  </si>
  <si>
    <t>06.12.2022 08:43:08</t>
  </si>
  <si>
    <t>06.12.2022 08:43:10</t>
  </si>
  <si>
    <t>06.12.2022 08:43:11</t>
  </si>
  <si>
    <t>06.12.2022 08:43:14</t>
  </si>
  <si>
    <t>06.12.2022 08:43:15</t>
  </si>
  <si>
    <t>06.12.2022 08:43:17</t>
  </si>
  <si>
    <t>06.12.2022 08:44:02</t>
  </si>
  <si>
    <t>06.12.2022 08:44:03</t>
  </si>
  <si>
    <t>06.12.2022 08:44:05</t>
  </si>
  <si>
    <t>06.12.2022 08:44:08</t>
  </si>
  <si>
    <t>06.12.2022 08:44:09</t>
  </si>
  <si>
    <t>06.12.2022 08:44:11</t>
  </si>
  <si>
    <t>06.12.2022 08:44:12</t>
  </si>
  <si>
    <t>06.12.2022 08:45:44</t>
  </si>
  <si>
    <t>06.12.2022 08:45:45</t>
  </si>
  <si>
    <t>06.12.2022 08:45:47</t>
  </si>
  <si>
    <t>06.12.2022 08:45:48</t>
  </si>
  <si>
    <t>06.12.2022 08:45:50</t>
  </si>
  <si>
    <t>06.12.2022 08:45:51</t>
  </si>
  <si>
    <t>06.12.2022 08:45:53</t>
  </si>
  <si>
    <t>06.12.2022 08:45:54</t>
  </si>
  <si>
    <t>06.12.2022 08:47:00</t>
  </si>
  <si>
    <t>06.12.2022 08:47:02</t>
  </si>
  <si>
    <t>06.12.2022 08:47:03</t>
  </si>
  <si>
    <t>06.12.2022 08:47:05</t>
  </si>
  <si>
    <t>06.12.2022 08:47:06</t>
  </si>
  <si>
    <t>06.12.2022 08:47:08</t>
  </si>
  <si>
    <t>06.12.2022 08:47:09</t>
  </si>
  <si>
    <t>06.12.2022 08:47:11</t>
  </si>
  <si>
    <t>06.12.2022 08:47:12</t>
  </si>
  <si>
    <t>06.12.2022 08:49:12</t>
  </si>
  <si>
    <t>06.12.2022 08:49:14</t>
  </si>
  <si>
    <t>06.12.2022 08:49:15</t>
  </si>
  <si>
    <t>06.12.2022 08:49:17</t>
  </si>
  <si>
    <t>06.12.2022 08:49:18</t>
  </si>
  <si>
    <t>06.12.2022 08:49:20</t>
  </si>
  <si>
    <t>06.12.2022 08:49:42</t>
  </si>
  <si>
    <t>06.12.2022 08:49:44</t>
  </si>
  <si>
    <t>06.12.2022 08:49:45</t>
  </si>
  <si>
    <t>06.12.2022 08:49:48</t>
  </si>
  <si>
    <t>06.12.2022 08:49:50</t>
  </si>
  <si>
    <t>06.12.2022 08:49:51</t>
  </si>
  <si>
    <t>06.12.2022 08:50:00</t>
  </si>
  <si>
    <t>06.12.2022 08:50:02</t>
  </si>
  <si>
    <t>06.12.2022 08:50:03</t>
  </si>
  <si>
    <t>06.12.2022 08:50:05</t>
  </si>
  <si>
    <t>06.12.2022 08:50:08</t>
  </si>
  <si>
    <t>06.12.2022 08:50:09</t>
  </si>
  <si>
    <t>06.12.2022 08:50:11</t>
  </si>
  <si>
    <t>06.12.2022 08:50:12</t>
  </si>
  <si>
    <t>06.12.2022 08:50:30</t>
  </si>
  <si>
    <t>06.12.2022 08:50:32</t>
  </si>
  <si>
    <t>06.12.2022 08:50:33</t>
  </si>
  <si>
    <t>06.12.2022 08:50:35</t>
  </si>
  <si>
    <t>06.12.2022 08:50:36</t>
  </si>
  <si>
    <t>06.12.2022 08:50:38</t>
  </si>
  <si>
    <t>06.12.2022 08:50:39</t>
  </si>
  <si>
    <t>06.12.2022 08:51:02</t>
  </si>
  <si>
    <t>06.12.2022 08:51:03</t>
  </si>
  <si>
    <t>06.12.2022 08:51:05</t>
  </si>
  <si>
    <t>06.12.2022 08:51:06</t>
  </si>
  <si>
    <t>06.12.2022 08:51:08</t>
  </si>
  <si>
    <t>06.12.2022 08:51:09</t>
  </si>
  <si>
    <t>06.12.2022 08:51:12</t>
  </si>
  <si>
    <t>06.12.2022 08:51:14</t>
  </si>
  <si>
    <t>06.12.2022 08:51:15</t>
  </si>
  <si>
    <t>06.12.2022 08:51:17</t>
  </si>
  <si>
    <t>06.12.2022 08:51:18</t>
  </si>
  <si>
    <t>06.12.2022 08:52:33</t>
  </si>
  <si>
    <t>06.12.2022 08:52:35</t>
  </si>
  <si>
    <t>06.12.2022 08:52:36</t>
  </si>
  <si>
    <t>06.12.2022 08:52:38</t>
  </si>
  <si>
    <t>06.12.2022 08:52:39</t>
  </si>
  <si>
    <t>06.12.2022 08:52:41</t>
  </si>
  <si>
    <t>06.12.2022 08:52:42</t>
  </si>
  <si>
    <t>06.12.2022 08:53:54</t>
  </si>
  <si>
    <t>06.12.2022 08:53:56</t>
  </si>
  <si>
    <t>06.12.2022 08:53:57</t>
  </si>
  <si>
    <t>06.12.2022 08:53:59</t>
  </si>
  <si>
    <t>06.12.2022 08:54:00</t>
  </si>
  <si>
    <t>06.12.2022 08:54:02</t>
  </si>
  <si>
    <t>06.12.2022 08:54:03</t>
  </si>
  <si>
    <t>06.12.2022 08:54:20</t>
  </si>
  <si>
    <t>06.12.2022 08:54:21</t>
  </si>
  <si>
    <t>06.12.2022 08:54:23</t>
  </si>
  <si>
    <t>06.12.2022 08:54:24</t>
  </si>
  <si>
    <t>06.12.2022 08:54:26</t>
  </si>
  <si>
    <t>06.12.2022 08:54:27</t>
  </si>
  <si>
    <t>06.12.2022 08:54:29</t>
  </si>
  <si>
    <t>06.12.2022 08:54:39</t>
  </si>
  <si>
    <t>06.12.2022 08:54:47</t>
  </si>
  <si>
    <t>06.12.2022 08:54:48</t>
  </si>
  <si>
    <t>06.12.2022 08:54:50</t>
  </si>
  <si>
    <t>06.12.2022 08:54:51</t>
  </si>
  <si>
    <t>06.12.2022 08:54:53</t>
  </si>
  <si>
    <t>06.12.2022 08:54:54</t>
  </si>
  <si>
    <t>06.12.2022 08:54:56</t>
  </si>
  <si>
    <t>06.12.2022 08:54:57</t>
  </si>
  <si>
    <t>06.12.2022 08:54:59</t>
  </si>
  <si>
    <t>06.12.2022 08:55:00</t>
  </si>
  <si>
    <t>06.12.2022 08:55:03</t>
  </si>
  <si>
    <t>06.12.2022 08:55:08</t>
  </si>
  <si>
    <t>06.12.2022 08:55:09</t>
  </si>
  <si>
    <t>06.12.2022 08:55:10</t>
  </si>
  <si>
    <t>06.12.2022 08:55:12</t>
  </si>
  <si>
    <t>06.12.2022 08:55:15</t>
  </si>
  <si>
    <t>06.12.2022 08:55:16</t>
  </si>
  <si>
    <t>06.12.2022 08:55:18</t>
  </si>
  <si>
    <t>06.12.2022 08:55:19</t>
  </si>
  <si>
    <t>06.12.2022 08:55:21</t>
  </si>
  <si>
    <t>06.12.2022 08:55:22</t>
  </si>
  <si>
    <t>06.12.2022 08:55:24</t>
  </si>
  <si>
    <t>06.12.2022 08:55:25</t>
  </si>
  <si>
    <t>06.12.2022 08:55:27</t>
  </si>
  <si>
    <t>06.12.2022 08:55:28</t>
  </si>
  <si>
    <t>06.12.2022 08:55:34</t>
  </si>
  <si>
    <t>06.12.2022 08:55:36</t>
  </si>
  <si>
    <t>06.12.2022 08:55:37</t>
  </si>
  <si>
    <t>06.12.2022 08:56:21</t>
  </si>
  <si>
    <t>06.12.2022 08:56:22</t>
  </si>
  <si>
    <t>06.12.2022 08:56:24</t>
  </si>
  <si>
    <t>06.12.2022 08:56:25</t>
  </si>
  <si>
    <t>06.12.2022 08:56:27</t>
  </si>
  <si>
    <t>06.12.2022 08:56:28</t>
  </si>
  <si>
    <t>06.12.2022 08:57:21</t>
  </si>
  <si>
    <t>06.12.2022 08:57:22</t>
  </si>
  <si>
    <t>06.12.2022 08:57:24</t>
  </si>
  <si>
    <t>06.12.2022 08:57:25</t>
  </si>
  <si>
    <t>06.12.2022 08:57:27</t>
  </si>
  <si>
    <t>06.12.2022 08:57:28</t>
  </si>
  <si>
    <t>06.12.2022 08:57:30</t>
  </si>
  <si>
    <t>06.12.2022 08:57:48</t>
  </si>
  <si>
    <t>06.12.2022 08:57:49</t>
  </si>
  <si>
    <t>06.12.2022 08:57:51</t>
  </si>
  <si>
    <t>06.12.2022 08:57:52</t>
  </si>
  <si>
    <t>06.12.2022 08:57:54</t>
  </si>
  <si>
    <t>06.12.2022 08:57:55</t>
  </si>
  <si>
    <t>06.12.2022 08:58:37</t>
  </si>
  <si>
    <t>06.12.2022 08:58:39</t>
  </si>
  <si>
    <t>06.12.2022 08:58:40</t>
  </si>
  <si>
    <t>06.12.2022 08:58:42</t>
  </si>
  <si>
    <t>06.12.2022 08:58:43</t>
  </si>
  <si>
    <t>06.12.2022 08:58:45</t>
  </si>
  <si>
    <t>06.12.2022 08:58:46</t>
  </si>
  <si>
    <t>06.12.2022 08:58:48</t>
  </si>
  <si>
    <t>06.12.2022 08:58:49</t>
  </si>
  <si>
    <t>06.12.2022 08:58:51</t>
  </si>
  <si>
    <t>06.12.2022 08:59:33</t>
  </si>
  <si>
    <t>06.12.2022 08:59:34</t>
  </si>
  <si>
    <t>06.12.2022 08:59:36</t>
  </si>
  <si>
    <t>06.12.2022 08:59:37</t>
  </si>
  <si>
    <t>06.12.2022 08:59:39</t>
  </si>
  <si>
    <t>06.12.2022 08:59:40</t>
  </si>
  <si>
    <t>06.12.2022 08:59:42</t>
  </si>
  <si>
    <t>06.12.2022 08:59:43</t>
  </si>
  <si>
    <t>06.12.2022 09:01:00</t>
  </si>
  <si>
    <t>06.12.2022 09:01:01</t>
  </si>
  <si>
    <t>06.12.2022 09:01:03</t>
  </si>
  <si>
    <t>06.12.2022 09:01:04</t>
  </si>
  <si>
    <t>06.12.2022 09:01:06</t>
  </si>
  <si>
    <t>06.12.2022 09:01:07</t>
  </si>
  <si>
    <t>06.12.2022 09:01:09</t>
  </si>
  <si>
    <t>06.12.2022 09:01:10</t>
  </si>
  <si>
    <t>06.12.2022 09:01:12</t>
  </si>
  <si>
    <t>06.12.2022 09:01:13</t>
  </si>
  <si>
    <t>06.12.2022 09:01:15</t>
  </si>
  <si>
    <t>06.12.2022 09:01:16</t>
  </si>
  <si>
    <t>06.12.2022 09:01:18</t>
  </si>
  <si>
    <t>06.12.2022 09:01:19</t>
  </si>
  <si>
    <t>06.12.2022 09:01:21</t>
  </si>
  <si>
    <t>06.12.2022 09:01:22</t>
  </si>
  <si>
    <t>06.12.2022 09:01:48</t>
  </si>
  <si>
    <t>06.12.2022 09:01:49</t>
  </si>
  <si>
    <t>06.12.2022 09:01:51</t>
  </si>
  <si>
    <t>06.12.2022 09:01:52</t>
  </si>
  <si>
    <t>06.12.2022 09:01:54</t>
  </si>
  <si>
    <t>06.12.2022 09:01:55</t>
  </si>
  <si>
    <t>06.12.2022 09:01:57</t>
  </si>
  <si>
    <t>06.12.2022 09:01:58</t>
  </si>
  <si>
    <t>06.12.2022 09:02:19</t>
  </si>
  <si>
    <t>06.12.2022 09:02:21</t>
  </si>
  <si>
    <t>06.12.2022 09:02:22</t>
  </si>
  <si>
    <t>06.12.2022 09:02:24</t>
  </si>
  <si>
    <t>06.12.2022 09:02:25</t>
  </si>
  <si>
    <t>06.12.2022 09:02:27</t>
  </si>
  <si>
    <t>06.12.2022 09:02:28</t>
  </si>
  <si>
    <t>06.12.2022 09:02:30</t>
  </si>
  <si>
    <t>06.12.2022 09:02:31</t>
  </si>
  <si>
    <t>06.12.2022 09:02:33</t>
  </si>
  <si>
    <t>06.12.2022 09:02:37</t>
  </si>
  <si>
    <t>06.12.2022 09:02:39</t>
  </si>
  <si>
    <t>06.12.2022 09:02:40</t>
  </si>
  <si>
    <t>06.12.2022 09:02:42</t>
  </si>
  <si>
    <t>06.12.2022 09:03:54</t>
  </si>
  <si>
    <t>06.12.2022 09:03:55</t>
  </si>
  <si>
    <t>06.12.2022 09:03:57</t>
  </si>
  <si>
    <t>06.12.2022 09:04:00</t>
  </si>
  <si>
    <t>06.12.2022 09:04:03</t>
  </si>
  <si>
    <t>06.12.2022 09:04:06</t>
  </si>
  <si>
    <t>06.12.2022 09:04:07</t>
  </si>
  <si>
    <t>06.12.2022 09:04:09</t>
  </si>
  <si>
    <t>06.12.2022 09:04:10</t>
  </si>
  <si>
    <t>06.12.2022 09:04:12</t>
  </si>
  <si>
    <t>06.12.2022 09:04:13</t>
  </si>
  <si>
    <t>06.12.2022 09:04:15</t>
  </si>
  <si>
    <t>06.12.2022 09:04:16</t>
  </si>
  <si>
    <t>06.12.2022 09:04:18</t>
  </si>
  <si>
    <t>06.12.2022 09:04:30</t>
  </si>
  <si>
    <t>06.12.2022 09:04:33</t>
  </si>
  <si>
    <t>06.12.2022 09:04:34</t>
  </si>
  <si>
    <t>06.12.2022 09:04:36</t>
  </si>
  <si>
    <t>06.12.2022 09:04:37</t>
  </si>
  <si>
    <t>06.12.2022 09:04:39</t>
  </si>
  <si>
    <t>06.12.2022 09:04:40</t>
  </si>
  <si>
    <t>06.12.2022 09:05:49</t>
  </si>
  <si>
    <t>06.12.2022 09:05:51</t>
  </si>
  <si>
    <t>06.12.2022 09:05:52</t>
  </si>
  <si>
    <t>06.12.2022 09:05:54</t>
  </si>
  <si>
    <t>06.12.2022 09:05:55</t>
  </si>
  <si>
    <t>06.12.2022 09:05:57</t>
  </si>
  <si>
    <t>06.12.2022 09:06:57</t>
  </si>
  <si>
    <t>06.12.2022 09:06:58</t>
  </si>
  <si>
    <t>06.12.2022 09:07:00</t>
  </si>
  <si>
    <t>06.12.2022 09:07:01</t>
  </si>
  <si>
    <t>06.12.2022 09:07:03</t>
  </si>
  <si>
    <t>06.12.2022 09:07:04</t>
  </si>
  <si>
    <t>06.12.2022 09:07:06</t>
  </si>
  <si>
    <t>06.12.2022 09:07:07</t>
  </si>
  <si>
    <t>06.12.2022 09:07:09</t>
  </si>
  <si>
    <t>06.12.2022 09:07:36</t>
  </si>
  <si>
    <t>06.12.2022 09:07:37</t>
  </si>
  <si>
    <t>06.12.2022 09:07:40</t>
  </si>
  <si>
    <t>06.12.2022 09:07:42</t>
  </si>
  <si>
    <t>06.12.2022 09:07:43</t>
  </si>
  <si>
    <t>06.12.2022 09:07:45</t>
  </si>
  <si>
    <t>06.12.2022 09:07:46</t>
  </si>
  <si>
    <t>06.12.2022 09:07:48</t>
  </si>
  <si>
    <t>06.12.2022 09:07:49</t>
  </si>
  <si>
    <t>06.12.2022 09:07:51</t>
  </si>
  <si>
    <t>06.12.2022 09:07:52</t>
  </si>
  <si>
    <t>06.12.2022 09:07:54</t>
  </si>
  <si>
    <t>06.12.2022 09:07:55</t>
  </si>
  <si>
    <t>06.12.2022 09:08:31</t>
  </si>
  <si>
    <t>06.12.2022 09:08:33</t>
  </si>
  <si>
    <t>06.12.2022 09:08:34</t>
  </si>
  <si>
    <t>06.12.2022 09:08:36</t>
  </si>
  <si>
    <t>06.12.2022 09:08:37</t>
  </si>
  <si>
    <t>06.12.2022 09:08:40</t>
  </si>
  <si>
    <t>06.12.2022 09:09:30</t>
  </si>
  <si>
    <t>06.12.2022 09:09:31</t>
  </si>
  <si>
    <t>06.12.2022 09:09:33</t>
  </si>
  <si>
    <t>06.12.2022 09:09:34</t>
  </si>
  <si>
    <t>06.12.2022 09:09:36</t>
  </si>
  <si>
    <t>06.12.2022 09:09:37</t>
  </si>
  <si>
    <t>06.12.2022 09:09:39</t>
  </si>
  <si>
    <t>06.12.2022 09:09:40</t>
  </si>
  <si>
    <t>06.12.2022 09:09:42</t>
  </si>
  <si>
    <t>06.12.2022 09:09:43</t>
  </si>
  <si>
    <t>06.12.2022 09:09:45</t>
  </si>
  <si>
    <t>06.12.2022 09:09:46</t>
  </si>
  <si>
    <t>06.12.2022 09:09:48</t>
  </si>
  <si>
    <t>06.12.2022 09:11:40</t>
  </si>
  <si>
    <t>06.12.2022 09:11:42</t>
  </si>
  <si>
    <t>06.12.2022 09:11:43</t>
  </si>
  <si>
    <t>06.12.2022 09:11:46</t>
  </si>
  <si>
    <t>06.12.2022 09:13:55</t>
  </si>
  <si>
    <t>06.12.2022 09:13:57</t>
  </si>
  <si>
    <t>06.12.2022 09:13:58</t>
  </si>
  <si>
    <t>06.12.2022 09:14:00</t>
  </si>
  <si>
    <t>06.12.2022 09:14:01</t>
  </si>
  <si>
    <t>06.12.2022 09:16:19</t>
  </si>
  <si>
    <t>06.12.2022 09:16:21</t>
  </si>
  <si>
    <t>06.12.2022 09:16:24</t>
  </si>
  <si>
    <t>06.12.2022 09:16:25</t>
  </si>
  <si>
    <t>06.12.2022 09:16:27</t>
  </si>
  <si>
    <t>06.12.2022 09:16:28</t>
  </si>
  <si>
    <t>06.12.2022 09:17:09</t>
  </si>
  <si>
    <t>06.12.2022 09:17:10</t>
  </si>
  <si>
    <t>06.12.2022 09:17:12</t>
  </si>
  <si>
    <t>06.12.2022 09:17:13</t>
  </si>
  <si>
    <t>06.12.2022 09:17:15</t>
  </si>
  <si>
    <t>06.12.2022 09:17:16</t>
  </si>
  <si>
    <t>06.12.2022 09:17:18</t>
  </si>
  <si>
    <t>06.12.2022 09:17:19</t>
  </si>
  <si>
    <t>06.12.2022 09:17:21</t>
  </si>
  <si>
    <t>06.12.2022 09:18:00</t>
  </si>
  <si>
    <t>06.12.2022 09:18:01</t>
  </si>
  <si>
    <t>06.12.2022 09:18:03</t>
  </si>
  <si>
    <t>06.12.2022 09:18:04</t>
  </si>
  <si>
    <t>06.12.2022 09:18:06</t>
  </si>
  <si>
    <t>06.12.2022 09:18:07</t>
  </si>
  <si>
    <t>06.12.2022 09:18:09</t>
  </si>
  <si>
    <t>06.12.2022 09:18:10</t>
  </si>
  <si>
    <t>06.12.2022 09:18:12</t>
  </si>
  <si>
    <t>06.12.2022 09:18:13</t>
  </si>
  <si>
    <t>06.12.2022 09:18:15</t>
  </si>
  <si>
    <t>06.12.2022 09:18:16</t>
  </si>
  <si>
    <t>06.12.2022 09:18:18</t>
  </si>
  <si>
    <t>06.12.2022 09:19:15</t>
  </si>
  <si>
    <t>06.12.2022 09:19:16</t>
  </si>
  <si>
    <t>06.12.2022 09:19:18</t>
  </si>
  <si>
    <t>06.12.2022 09:19:19</t>
  </si>
  <si>
    <t>06.12.2022 09:19:21</t>
  </si>
  <si>
    <t>06.12.2022 09:19:22</t>
  </si>
  <si>
    <t>06.12.2022 09:19:24</t>
  </si>
  <si>
    <t>06.12.2022 09:19:25</t>
  </si>
  <si>
    <t>06.12.2022 09:19:27</t>
  </si>
  <si>
    <t>06.12.2022 09:19:28</t>
  </si>
  <si>
    <t>06.12.2022 09:19:33</t>
  </si>
  <si>
    <t>06.12.2022 09:19:34</t>
  </si>
  <si>
    <t>06.12.2022 09:19:36</t>
  </si>
  <si>
    <t>06.12.2022 09:19:39</t>
  </si>
  <si>
    <t>06.12.2022 09:19:40</t>
  </si>
  <si>
    <t>06.12.2022 09:19:42</t>
  </si>
  <si>
    <t>06.12.2022 09:19:43</t>
  </si>
  <si>
    <t>06.12.2022 09:20:33</t>
  </si>
  <si>
    <t>06.12.2022 09:20:34</t>
  </si>
  <si>
    <t>06.12.2022 09:20:36</t>
  </si>
  <si>
    <t>06.12.2022 09:20:37</t>
  </si>
  <si>
    <t>06.12.2022 09:20:39</t>
  </si>
  <si>
    <t>06.12.2022 09:20:40</t>
  </si>
  <si>
    <t>06.12.2022 09:21:54</t>
  </si>
  <si>
    <t>06.12.2022 09:21:55</t>
  </si>
  <si>
    <t>06.12.2022 09:21:57</t>
  </si>
  <si>
    <t>06.12.2022 09:22:00</t>
  </si>
  <si>
    <t>06.12.2022 09:22:03</t>
  </si>
  <si>
    <t>06.12.2022 09:22:04</t>
  </si>
  <si>
    <t>06.12.2022 09:22:06</t>
  </si>
  <si>
    <t>06.12.2022 09:22:07</t>
  </si>
  <si>
    <t>06.12.2022 09:22:09</t>
  </si>
  <si>
    <t>06.12.2022 09:22:10</t>
  </si>
  <si>
    <t>06.12.2022 09:22:12</t>
  </si>
  <si>
    <t>06.12.2022 09:22:13</t>
  </si>
  <si>
    <t>06.12.2022 09:22:15</t>
  </si>
  <si>
    <t>06.12.2022 09:22:16</t>
  </si>
  <si>
    <t>06.12.2022 09:22:18</t>
  </si>
  <si>
    <t>06.12.2022 09:22:19</t>
  </si>
  <si>
    <t>06.12.2022 09:22:21</t>
  </si>
  <si>
    <t>06.12.2022 09:23:54</t>
  </si>
  <si>
    <t>06.12.2022 09:23:55</t>
  </si>
  <si>
    <t>06.12.2022 09:23:57</t>
  </si>
  <si>
    <t>06.12.2022 09:24:01</t>
  </si>
  <si>
    <t>06.12.2022 09:24:03</t>
  </si>
  <si>
    <t>06.12.2022 09:24:04</t>
  </si>
  <si>
    <t>06.12.2022 09:24:06</t>
  </si>
  <si>
    <t>06.12.2022 09:24:07</t>
  </si>
  <si>
    <t>06.12.2022 09:24:09</t>
  </si>
  <si>
    <t>06.12.2022 09:24:45</t>
  </si>
  <si>
    <t>06.12.2022 09:24:46</t>
  </si>
  <si>
    <t>06.12.2022 09:24:48</t>
  </si>
  <si>
    <t>06.12.2022 09:24:51</t>
  </si>
  <si>
    <t>06.12.2022 09:24:52</t>
  </si>
  <si>
    <t>06.12.2022 09:24:54</t>
  </si>
  <si>
    <t>06.12.2022 09:24:55</t>
  </si>
  <si>
    <t>06.12.2022 09:25:12</t>
  </si>
  <si>
    <t>06.12.2022 09:25:13</t>
  </si>
  <si>
    <t>06.12.2022 09:25:15</t>
  </si>
  <si>
    <t>06.12.2022 09:25:16</t>
  </si>
  <si>
    <t>06.12.2022 09:25:19</t>
  </si>
  <si>
    <t>06.12.2022 09:25:21</t>
  </si>
  <si>
    <t>06.12.2022 09:25:22</t>
  </si>
  <si>
    <t>06.12.2022 09:25:24</t>
  </si>
  <si>
    <t>06.12.2022 09:25:25</t>
  </si>
  <si>
    <t>06.12.2022 09:28:01</t>
  </si>
  <si>
    <t>06.12.2022 09:28:04</t>
  </si>
  <si>
    <t>06.12.2022 09:28:07</t>
  </si>
  <si>
    <t>06.12.2022 09:28:09</t>
  </si>
  <si>
    <t>06.12.2022 09:28:10</t>
  </si>
  <si>
    <t>06.12.2022 09:28:12</t>
  </si>
  <si>
    <t>06.12.2022 09:28:13</t>
  </si>
  <si>
    <t>06.12.2022 09:28:15</t>
  </si>
  <si>
    <t>06.12.2022 09:28:33</t>
  </si>
  <si>
    <t>06.12.2022 09:28:34</t>
  </si>
  <si>
    <t>06.12.2022 09:28:36</t>
  </si>
  <si>
    <t>06.12.2022 09:28:37</t>
  </si>
  <si>
    <t>06.12.2022 09:28:39</t>
  </si>
  <si>
    <t>06.12.2022 09:28:40</t>
  </si>
  <si>
    <t>06.12.2022 09:28:42</t>
  </si>
  <si>
    <t>06.12.2022 09:28:43</t>
  </si>
  <si>
    <t>06.12.2022 09:28:45</t>
  </si>
  <si>
    <t>06.12.2022 09:28:48</t>
  </si>
  <si>
    <t>06.12.2022 09:28:49</t>
  </si>
  <si>
    <t>06.12.2022 09:28:51</t>
  </si>
  <si>
    <t>06.12.2022 09:28:52</t>
  </si>
  <si>
    <t>06.12.2022 09:28:54</t>
  </si>
  <si>
    <t>06.12.2022 09:28:57</t>
  </si>
  <si>
    <t>06.12.2022 09:28:58</t>
  </si>
  <si>
    <t>06.12.2022 09:30:07</t>
  </si>
  <si>
    <t>06.12.2022 09:30:09</t>
  </si>
  <si>
    <t>06.12.2022 09:30:10</t>
  </si>
  <si>
    <t>06.12.2022 09:30:13</t>
  </si>
  <si>
    <t>06.12.2022 09:30:15</t>
  </si>
  <si>
    <t>06.12.2022 09:30:16</t>
  </si>
  <si>
    <t>06.12.2022 09:30:18</t>
  </si>
  <si>
    <t>06.12.2022 09:30:19</t>
  </si>
  <si>
    <t>06.12.2022 09:30:24</t>
  </si>
  <si>
    <t>06.12.2022 09:30:27</t>
  </si>
  <si>
    <t>06.12.2022 09:30:28</t>
  </si>
  <si>
    <t>06.12.2022 09:30:30</t>
  </si>
  <si>
    <t>06.12.2022 09:30:31</t>
  </si>
  <si>
    <t>06.12.2022 09:30:33</t>
  </si>
  <si>
    <t>06.12.2022 09:30:34</t>
  </si>
  <si>
    <t>06.12.2022 09:31:42</t>
  </si>
  <si>
    <t>06.12.2022 09:31:43</t>
  </si>
  <si>
    <t>06.12.2022 09:31:45</t>
  </si>
  <si>
    <t>06.12.2022 09:31:46</t>
  </si>
  <si>
    <t>06.12.2022 09:31:48</t>
  </si>
  <si>
    <t>06.12.2022 09:31:49</t>
  </si>
  <si>
    <t>06.12.2022 09:31:51</t>
  </si>
  <si>
    <t>06.12.2022 09:31:52</t>
  </si>
  <si>
    <t>06.12.2022 09:31:54</t>
  </si>
  <si>
    <t>06.12.2022 09:31:55</t>
  </si>
  <si>
    <t>06.12.2022 09:31:57</t>
  </si>
  <si>
    <t>06.12.2022 09:33:29</t>
  </si>
  <si>
    <t>06.12.2022 09:33:31</t>
  </si>
  <si>
    <t>06.12.2022 09:33:32</t>
  </si>
  <si>
    <t>06.12.2022 09:33:34</t>
  </si>
  <si>
    <t>06.12.2022 09:33:35</t>
  </si>
  <si>
    <t>06.12.2022 09:33:37</t>
  </si>
  <si>
    <t>06.12.2022 09:33:38</t>
  </si>
  <si>
    <t>06.12.2022 09:33:40</t>
  </si>
  <si>
    <t>06.12.2022 09:33:41</t>
  </si>
  <si>
    <t>06.12.2022 09:33:43</t>
  </si>
  <si>
    <t>06.12.2022 09:33:44</t>
  </si>
  <si>
    <t>06.12.2022 09:33:46</t>
  </si>
  <si>
    <t>06.12.2022 09:33:47</t>
  </si>
  <si>
    <t>06.12.2022 09:33:49</t>
  </si>
  <si>
    <t>06.12.2022 09:33:50</t>
  </si>
  <si>
    <t>06.12.2022 09:34:19</t>
  </si>
  <si>
    <t>06.12.2022 09:34:20</t>
  </si>
  <si>
    <t>06.12.2022 09:34:22</t>
  </si>
  <si>
    <t>06.12.2022 09:34:23</t>
  </si>
  <si>
    <t>06.12.2022 09:34:25</t>
  </si>
  <si>
    <t>06.12.2022 09:34:26</t>
  </si>
  <si>
    <t>06.12.2022 09:34:53</t>
  </si>
  <si>
    <t>06.12.2022 09:34:55</t>
  </si>
  <si>
    <t>06.12.2022 09:34:56</t>
  </si>
  <si>
    <t>06.12.2022 09:34:58</t>
  </si>
  <si>
    <t>06.12.2022 09:34:59</t>
  </si>
  <si>
    <t>06.12.2022 09:35:01</t>
  </si>
  <si>
    <t>06.12.2022 09:35:02</t>
  </si>
  <si>
    <t>06.12.2022 09:35:04</t>
  </si>
  <si>
    <t>06.12.2022 09:35:41</t>
  </si>
  <si>
    <t>06.12.2022 09:35:43</t>
  </si>
  <si>
    <t>06.12.2022 09:35:44</t>
  </si>
  <si>
    <t>06.12.2022 09:35:46</t>
  </si>
  <si>
    <t>06.12.2022 09:35:47</t>
  </si>
  <si>
    <t>06.12.2022 09:35:49</t>
  </si>
  <si>
    <t>06.12.2022 09:35:50</t>
  </si>
  <si>
    <t>06.12.2022 09:35:52</t>
  </si>
  <si>
    <t>06.12.2022 09:36:41</t>
  </si>
  <si>
    <t>06.12.2022 09:36:43</t>
  </si>
  <si>
    <t>06.12.2022 09:36:49</t>
  </si>
  <si>
    <t>06.12.2022 09:36:53</t>
  </si>
  <si>
    <t>06.12.2022 09:36:55</t>
  </si>
  <si>
    <t>06.12.2022 09:36:56</t>
  </si>
  <si>
    <t>06.12.2022 09:36:58</t>
  </si>
  <si>
    <t>06.12.2022 09:36:59</t>
  </si>
  <si>
    <t>06.12.2022 09:37:35</t>
  </si>
  <si>
    <t>06.12.2022 09:37:37</t>
  </si>
  <si>
    <t>06.12.2022 09:37:38</t>
  </si>
  <si>
    <t>06.12.2022 09:37:40</t>
  </si>
  <si>
    <t>06.12.2022 09:37:41</t>
  </si>
  <si>
    <t>06.12.2022 09:37:43</t>
  </si>
  <si>
    <t>06.12.2022 09:37:44</t>
  </si>
  <si>
    <t>06.12.2022 09:37:47</t>
  </si>
  <si>
    <t>06.12.2022 09:37:49</t>
  </si>
  <si>
    <t>06.12.2022 09:37:50</t>
  </si>
  <si>
    <t>06.12.2022 09:37:52</t>
  </si>
  <si>
    <t>06.12.2022 09:37:53</t>
  </si>
  <si>
    <t>06.12.2022 09:37:55</t>
  </si>
  <si>
    <t>06.12.2022 09:37:56</t>
  </si>
  <si>
    <t>06.12.2022 09:37:58</t>
  </si>
  <si>
    <t>06.12.2022 09:38:08</t>
  </si>
  <si>
    <t>06.12.2022 09:38:10</t>
  </si>
  <si>
    <t>06.12.2022 09:38:11</t>
  </si>
  <si>
    <t>06.12.2022 09:38:13</t>
  </si>
  <si>
    <t>06.12.2022 09:38:14</t>
  </si>
  <si>
    <t>06.12.2022 09:38:16</t>
  </si>
  <si>
    <t>06.12.2022 09:38:35</t>
  </si>
  <si>
    <t>06.12.2022 09:38:37</t>
  </si>
  <si>
    <t>06.12.2022 09:38:38</t>
  </si>
  <si>
    <t>06.12.2022 09:38:40</t>
  </si>
  <si>
    <t>06.12.2022 09:38:41</t>
  </si>
  <si>
    <t>06.12.2022 09:38:43</t>
  </si>
  <si>
    <t>06.12.2022 09:38:44</t>
  </si>
  <si>
    <t>06.12.2022 09:39:16</t>
  </si>
  <si>
    <t>06.12.2022 09:39:17</t>
  </si>
  <si>
    <t>06.12.2022 09:39:20</t>
  </si>
  <si>
    <t>06.12.2022 09:39:22</t>
  </si>
  <si>
    <t>06.12.2022 09:39:23</t>
  </si>
  <si>
    <t>06.12.2022 09:39:25</t>
  </si>
  <si>
    <t>06.12.2022 09:39:26</t>
  </si>
  <si>
    <t>06.12.2022 09:39:37</t>
  </si>
  <si>
    <t>06.12.2022 09:39:38</t>
  </si>
  <si>
    <t>06.12.2022 09:39:40</t>
  </si>
  <si>
    <t>06.12.2022 09:39:53</t>
  </si>
  <si>
    <t>06.12.2022 09:39:55</t>
  </si>
  <si>
    <t>06.12.2022 09:39:56</t>
  </si>
  <si>
    <t>06.12.2022 09:39:58</t>
  </si>
  <si>
    <t>06.12.2022 09:39:59</t>
  </si>
  <si>
    <t>06.12.2022 09:40:01</t>
  </si>
  <si>
    <t>06.12.2022 09:40:02</t>
  </si>
  <si>
    <t>06.12.2022 09:40:04</t>
  </si>
  <si>
    <t>06.12.2022 09:40:31</t>
  </si>
  <si>
    <t>06.12.2022 09:40:32</t>
  </si>
  <si>
    <t>06.12.2022 09:40:34</t>
  </si>
  <si>
    <t>06.12.2022 09:40:40</t>
  </si>
  <si>
    <t>06.12.2022 09:40:41</t>
  </si>
  <si>
    <t>06.12.2022 09:40:44</t>
  </si>
  <si>
    <t>06.12.2022 09:40:46</t>
  </si>
  <si>
    <t>06.12.2022 09:40:47</t>
  </si>
  <si>
    <t>06.12.2022 09:40:49</t>
  </si>
  <si>
    <t>06.12.2022 09:40:50</t>
  </si>
  <si>
    <t>06.12.2022 09:40:53</t>
  </si>
  <si>
    <t>06.12.2022 09:40:56</t>
  </si>
  <si>
    <t>06.12.2022 09:40:58</t>
  </si>
  <si>
    <t>06.12.2022 09:40:59</t>
  </si>
  <si>
    <t>06.12.2022 09:41:01</t>
  </si>
  <si>
    <t>06.12.2022 09:41:48</t>
  </si>
  <si>
    <t>06.12.2022 09:41:50</t>
  </si>
  <si>
    <t>06.12.2022 09:41:51</t>
  </si>
  <si>
    <t>06.12.2022 09:41:54</t>
  </si>
  <si>
    <t>06.12.2022 09:41:56</t>
  </si>
  <si>
    <t>06.12.2022 09:41:57</t>
  </si>
  <si>
    <t>06.12.2022 09:41:59</t>
  </si>
  <si>
    <t>06.12.2022 09:42:03</t>
  </si>
  <si>
    <t>06.12.2022 09:42:23</t>
  </si>
  <si>
    <t>06.12.2022 09:42:24</t>
  </si>
  <si>
    <t>06.12.2022 09:42:26</t>
  </si>
  <si>
    <t>06.12.2022 09:42:27</t>
  </si>
  <si>
    <t>06.12.2022 09:42:29</t>
  </si>
  <si>
    <t>06.12.2022 09:42:30</t>
  </si>
  <si>
    <t>06.12.2022 09:42:32</t>
  </si>
  <si>
    <t>06.12.2022 09:42:33</t>
  </si>
  <si>
    <t>06.12.2022 09:42:35</t>
  </si>
  <si>
    <t>06.12.2022 09:42:36</t>
  </si>
  <si>
    <t>06.12.2022 09:42:38</t>
  </si>
  <si>
    <t>06.12.2022 09:42:39</t>
  </si>
  <si>
    <t>06.12.2022 09:42:41</t>
  </si>
  <si>
    <t>06.12.2022 09:42:42</t>
  </si>
  <si>
    <t>06.12.2022 09:42:44</t>
  </si>
  <si>
    <t>06.12.2022 09:44:51</t>
  </si>
  <si>
    <t>06.12.2022 09:44:53</t>
  </si>
  <si>
    <t>06.12.2022 09:44:54</t>
  </si>
  <si>
    <t>06.12.2022 09:44:57</t>
  </si>
  <si>
    <t>06.12.2022 09:44:59</t>
  </si>
  <si>
    <t>06.12.2022 09:45:00</t>
  </si>
  <si>
    <t>06.12.2022 09:45:02</t>
  </si>
  <si>
    <t>06.12.2022 09:45:29</t>
  </si>
  <si>
    <t>06.12.2022 09:45:30</t>
  </si>
  <si>
    <t>06.12.2022 09:45:32</t>
  </si>
  <si>
    <t>06.12.2022 09:45:35</t>
  </si>
  <si>
    <t>06.12.2022 09:45:36</t>
  </si>
  <si>
    <t>06.12.2022 09:45:38</t>
  </si>
  <si>
    <t>06.12.2022 09:45:39</t>
  </si>
  <si>
    <t>06.12.2022 09:45:48</t>
  </si>
  <si>
    <t>06.12.2022 09:45:50</t>
  </si>
  <si>
    <t>06.12.2022 09:45:51</t>
  </si>
  <si>
    <t>06.12.2022 09:45:53</t>
  </si>
  <si>
    <t>06.12.2022 09:45:54</t>
  </si>
  <si>
    <t>06.12.2022 09:45:56</t>
  </si>
  <si>
    <t>06.12.2022 09:45:57</t>
  </si>
  <si>
    <t>06.12.2022 09:46:06</t>
  </si>
  <si>
    <t>06.12.2022 09:46:08</t>
  </si>
  <si>
    <t>06.12.2022 09:46:09</t>
  </si>
  <si>
    <t>06.12.2022 09:46:11</t>
  </si>
  <si>
    <t>06.12.2022 09:46:12</t>
  </si>
  <si>
    <t>06.12.2022 09:46:14</t>
  </si>
  <si>
    <t>06.12.2022 09:46:15</t>
  </si>
  <si>
    <t>06.12.2022 09:46:18</t>
  </si>
  <si>
    <t>06.12.2022 09:46:21</t>
  </si>
  <si>
    <t>06.12.2022 09:46:23</t>
  </si>
  <si>
    <t>06.12.2022 09:46:24</t>
  </si>
  <si>
    <t>06.12.2022 09:46:26</t>
  </si>
  <si>
    <t>06.12.2022 09:46:27</t>
  </si>
  <si>
    <t>06.12.2022 09:46:48</t>
  </si>
  <si>
    <t>06.12.2022 09:46:50</t>
  </si>
  <si>
    <t>06.12.2022 09:46:51</t>
  </si>
  <si>
    <t>06.12.2022 09:46:53</t>
  </si>
  <si>
    <t>06.12.2022 09:46:54</t>
  </si>
  <si>
    <t>06.12.2022 09:46:56</t>
  </si>
  <si>
    <t>06.12.2022 09:46:57</t>
  </si>
  <si>
    <t>06.12.2022 09:48:47</t>
  </si>
  <si>
    <t>06.12.2022 09:48:48</t>
  </si>
  <si>
    <t>06.12.2022 09:48:50</t>
  </si>
  <si>
    <t>06.12.2022 09:48:51</t>
  </si>
  <si>
    <t>06.12.2022 09:48:53</t>
  </si>
  <si>
    <t>06.12.2022 09:48:54</t>
  </si>
  <si>
    <t>06.12.2022 09:48:56</t>
  </si>
  <si>
    <t>06.12.2022 09:48:57</t>
  </si>
  <si>
    <t>06.12.2022 09:48:59</t>
  </si>
  <si>
    <t>06.12.2022 09:49:02</t>
  </si>
  <si>
    <t>06.12.2022 09:49:51</t>
  </si>
  <si>
    <t>06.12.2022 09:49:53</t>
  </si>
  <si>
    <t>06.12.2022 09:49:54</t>
  </si>
  <si>
    <t>06.12.2022 09:49:56</t>
  </si>
  <si>
    <t>06.12.2022 09:49:57</t>
  </si>
  <si>
    <t>06.12.2022 09:49:59</t>
  </si>
  <si>
    <t>06.12.2022 09:50:00</t>
  </si>
  <si>
    <t>06.12.2022 09:50:23</t>
  </si>
  <si>
    <t>06.12.2022 09:50:24</t>
  </si>
  <si>
    <t>06.12.2022 09:50:26</t>
  </si>
  <si>
    <t>06.12.2022 09:50:27</t>
  </si>
  <si>
    <t>06.12.2022 09:50:29</t>
  </si>
  <si>
    <t>06.12.2022 09:50:30</t>
  </si>
  <si>
    <t>06.12.2022 09:50:32</t>
  </si>
  <si>
    <t>06.12.2022 09:50:33</t>
  </si>
  <si>
    <t>06.12.2022 09:50:35</t>
  </si>
  <si>
    <t>06.12.2022 09:50:36</t>
  </si>
  <si>
    <t>06.12.2022 09:50:38</t>
  </si>
  <si>
    <t>06.12.2022 09:50:45</t>
  </si>
  <si>
    <t>06.12.2022 09:50:47</t>
  </si>
  <si>
    <t>06.12.2022 09:50:48</t>
  </si>
  <si>
    <t>06.12.2022 09:50:50</t>
  </si>
  <si>
    <t>06.12.2022 09:50:51</t>
  </si>
  <si>
    <t>06.12.2022 09:50:53</t>
  </si>
  <si>
    <t>06.12.2022 09:50:54</t>
  </si>
  <si>
    <t>06.12.2022 09:50:56</t>
  </si>
  <si>
    <t>06.12.2022 09:52:30</t>
  </si>
  <si>
    <t>06.12.2022 09:52:33</t>
  </si>
  <si>
    <t>06.12.2022 09:52:35</t>
  </si>
  <si>
    <t>06.12.2022 09:52:36</t>
  </si>
  <si>
    <t>06.12.2022 09:52:38</t>
  </si>
  <si>
    <t>06.12.2022 09:52:39</t>
  </si>
  <si>
    <t>06.12.2022 09:52:41</t>
  </si>
  <si>
    <t>06.12.2022 09:52:42</t>
  </si>
  <si>
    <t>06.12.2022 09:53:30</t>
  </si>
  <si>
    <t>06.12.2022 09:53:32</t>
  </si>
  <si>
    <t>06.12.2022 09:53:33</t>
  </si>
  <si>
    <t>06.12.2022 09:53:35</t>
  </si>
  <si>
    <t>06.12.2022 09:53:36</t>
  </si>
  <si>
    <t>06.12.2022 09:53:38</t>
  </si>
  <si>
    <t>06.12.2022 09:53:39</t>
  </si>
  <si>
    <t>06.12.2022 09:54:21</t>
  </si>
  <si>
    <t>06.12.2022 09:54:23</t>
  </si>
  <si>
    <t>06.12.2022 09:54:24</t>
  </si>
  <si>
    <t>06.12.2022 09:54:26</t>
  </si>
  <si>
    <t>06.12.2022 09:54:27</t>
  </si>
  <si>
    <t>06.12.2022 09:54:29</t>
  </si>
  <si>
    <t>06.12.2022 09:54:30</t>
  </si>
  <si>
    <t>06.12.2022 09:54:32</t>
  </si>
  <si>
    <t>06.12.2022 09:54:45</t>
  </si>
  <si>
    <t>06.12.2022 09:54:47</t>
  </si>
  <si>
    <t>06.12.2022 09:54:48</t>
  </si>
  <si>
    <t>06.12.2022 09:54:50</t>
  </si>
  <si>
    <t>06.12.2022 09:54:51</t>
  </si>
  <si>
    <t>06.12.2022 09:54:53</t>
  </si>
  <si>
    <t>06.12.2022 09:55:04</t>
  </si>
  <si>
    <t>06.12.2022 09:55:06</t>
  </si>
  <si>
    <t>06.12.2022 09:55:07</t>
  </si>
  <si>
    <t>06.12.2022 09:55:09</t>
  </si>
  <si>
    <t>06.12.2022 09:55:10</t>
  </si>
  <si>
    <t>06.12.2022 09:55:12</t>
  </si>
  <si>
    <t>06.12.2022 09:55:13</t>
  </si>
  <si>
    <t>06.12.2022 09:55:15</t>
  </si>
  <si>
    <t>06.12.2022 09:55:16</t>
  </si>
  <si>
    <t>06.12.2022 09:55:18</t>
  </si>
  <si>
    <t>06.12.2022 09:55:19</t>
  </si>
  <si>
    <t>06.12.2022 09:55:21</t>
  </si>
  <si>
    <t>06.12.2022 09:55:22</t>
  </si>
  <si>
    <t>06.12.2022 09:55:24</t>
  </si>
  <si>
    <t>06.12.2022 09:55:25</t>
  </si>
  <si>
    <t>06.12.2022 09:55:27</t>
  </si>
  <si>
    <t>06.12.2022 09:55:52</t>
  </si>
  <si>
    <t>06.12.2022 09:55:54</t>
  </si>
  <si>
    <t>06.12.2022 09:55:55</t>
  </si>
  <si>
    <t>06.12.2022 09:55:57</t>
  </si>
  <si>
    <t>06.12.2022 09:55:58</t>
  </si>
  <si>
    <t>06.12.2022 09:56:00</t>
  </si>
  <si>
    <t>06.12.2022 09:56:01</t>
  </si>
  <si>
    <t>06.12.2022 09:56:39</t>
  </si>
  <si>
    <t>06.12.2022 09:56:40</t>
  </si>
  <si>
    <t>06.12.2022 09:56:42</t>
  </si>
  <si>
    <t>06.12.2022 09:56:43</t>
  </si>
  <si>
    <t>06.12.2022 09:56:45</t>
  </si>
  <si>
    <t>06.12.2022 09:56:46</t>
  </si>
  <si>
    <t>06.12.2022 09:56:48</t>
  </si>
  <si>
    <t>06.12.2022 09:56:49</t>
  </si>
  <si>
    <t>06.12.2022 09:57:34</t>
  </si>
  <si>
    <t>06.12.2022 09:57:36</t>
  </si>
  <si>
    <t>06.12.2022 09:57:37</t>
  </si>
  <si>
    <t>06.12.2022 09:57:39</t>
  </si>
  <si>
    <t>06.12.2022 09:57:52</t>
  </si>
  <si>
    <t>06.12.2022 09:57:54</t>
  </si>
  <si>
    <t>06.12.2022 09:57:55</t>
  </si>
  <si>
    <t>06.12.2022 09:57:57</t>
  </si>
  <si>
    <t>06.12.2022 09:57:58</t>
  </si>
  <si>
    <t>06.12.2022 09:58:00</t>
  </si>
  <si>
    <t>06.12.2022 09:58:01</t>
  </si>
  <si>
    <t>06.12.2022 09:58:03</t>
  </si>
  <si>
    <t>06.12.2022 09:58:04</t>
  </si>
  <si>
    <t>06.12.2022 09:58:07</t>
  </si>
  <si>
    <t>06.12.2022 09:58:09</t>
  </si>
  <si>
    <t>06.12.2022 09:58:10</t>
  </si>
  <si>
    <t>06.12.2022 09:58:12</t>
  </si>
  <si>
    <t>06.12.2022 09:58:13</t>
  </si>
  <si>
    <t>06.12.2022 09:58:15</t>
  </si>
  <si>
    <t>06.12.2022 09:58:16</t>
  </si>
  <si>
    <t>06.12.2022 09:58:18</t>
  </si>
  <si>
    <t>06.12.2022 09:58:51</t>
  </si>
  <si>
    <t>06.12.2022 09:58:52</t>
  </si>
  <si>
    <t>06.12.2022 09:58:54</t>
  </si>
  <si>
    <t>06.12.2022 09:58:55</t>
  </si>
  <si>
    <t>06.12.2022 09:59:09</t>
  </si>
  <si>
    <t>06.12.2022 09:59:10</t>
  </si>
  <si>
    <t>06.12.2022 09:59:12</t>
  </si>
  <si>
    <t>06.12.2022 09:59:13</t>
  </si>
  <si>
    <t>06.12.2022 09:59:18</t>
  </si>
  <si>
    <t>06.12.2022 09:59:19</t>
  </si>
  <si>
    <t>06.12.2022 10:00:06</t>
  </si>
  <si>
    <t>06.12.2022 10:00:07</t>
  </si>
  <si>
    <t>06.12.2022 10:00:09</t>
  </si>
  <si>
    <t>06.12.2022 10:00:10</t>
  </si>
  <si>
    <t>06.12.2022 10:00:12</t>
  </si>
  <si>
    <t>06.12.2022 10:00:13</t>
  </si>
  <si>
    <t>06.12.2022 10:00:15</t>
  </si>
  <si>
    <t>06.12.2022 10:00:16</t>
  </si>
  <si>
    <t>06.12.2022 10:00:18</t>
  </si>
  <si>
    <t>06.12.2022 10:00:31</t>
  </si>
  <si>
    <t>06.12.2022 10:00:33</t>
  </si>
  <si>
    <t>06.12.2022 10:00:34</t>
  </si>
  <si>
    <t>06.12.2022 10:00:36</t>
  </si>
  <si>
    <t>06.12.2022 10:00:37</t>
  </si>
  <si>
    <t>06.12.2022 10:00:39</t>
  </si>
  <si>
    <t>06.12.2022 10:00:40</t>
  </si>
  <si>
    <t>06.12.2022 10:00:42</t>
  </si>
  <si>
    <t>06.12.2022 10:00:51</t>
  </si>
  <si>
    <t>06.12.2022 10:00:52</t>
  </si>
  <si>
    <t>06.12.2022 10:00:54</t>
  </si>
  <si>
    <t>06.12.2022 10:00:57</t>
  </si>
  <si>
    <t>06.12.2022 10:00:58</t>
  </si>
  <si>
    <t>06.12.2022 10:01:00</t>
  </si>
  <si>
    <t>06.12.2022 10:01:31</t>
  </si>
  <si>
    <t>06.12.2022 10:01:33</t>
  </si>
  <si>
    <t>06.12.2022 10:01:34</t>
  </si>
  <si>
    <t>06.12.2022 10:01:36</t>
  </si>
  <si>
    <t>06.12.2022 10:01:37</t>
  </si>
  <si>
    <t>06.12.2022 10:01:39</t>
  </si>
  <si>
    <t>06.12.2022 10:01:40</t>
  </si>
  <si>
    <t>06.12.2022 10:01:42</t>
  </si>
  <si>
    <t>06.12.2022 10:02:10</t>
  </si>
  <si>
    <t>06.12.2022 10:02:12</t>
  </si>
  <si>
    <t>06.12.2022 10:02:15</t>
  </si>
  <si>
    <t>06.12.2022 10:02:16</t>
  </si>
  <si>
    <t>06.12.2022 10:02:18</t>
  </si>
  <si>
    <t>06.12.2022 10:02:19</t>
  </si>
  <si>
    <t>06.12.2022 10:02:21</t>
  </si>
  <si>
    <t>06.12.2022 10:02:49</t>
  </si>
  <si>
    <t>06.12.2022 10:02:51</t>
  </si>
  <si>
    <t>06.12.2022 10:02:52</t>
  </si>
  <si>
    <t>06.12.2022 10:02:54</t>
  </si>
  <si>
    <t>06.12.2022 10:02:55</t>
  </si>
  <si>
    <t>06.12.2022 10:02:57</t>
  </si>
  <si>
    <t>06.12.2022 10:02:58</t>
  </si>
  <si>
    <t>06.12.2022 10:03:00</t>
  </si>
  <si>
    <t>06.12.2022 10:03:01</t>
  </si>
  <si>
    <t>06.12.2022 10:03:03</t>
  </si>
  <si>
    <t>06.12.2022 10:03:46</t>
  </si>
  <si>
    <t>06.12.2022 10:03:49</t>
  </si>
  <si>
    <t>06.12.2022 10:03:51</t>
  </si>
  <si>
    <t>06.12.2022 10:03:52</t>
  </si>
  <si>
    <t>06.12.2022 10:03:54</t>
  </si>
  <si>
    <t>06.12.2022 10:03:55</t>
  </si>
  <si>
    <t>06.12.2022 10:03:57</t>
  </si>
  <si>
    <t>06.12.2022 10:03:58</t>
  </si>
  <si>
    <t>06.12.2022 10:04:00</t>
  </si>
  <si>
    <t>06.12.2022 10:04:40</t>
  </si>
  <si>
    <t>06.12.2022 10:04:42</t>
  </si>
  <si>
    <t>06.12.2022 10:04:43</t>
  </si>
  <si>
    <t>06.12.2022 10:04:45</t>
  </si>
  <si>
    <t>06.12.2022 10:04:46</t>
  </si>
  <si>
    <t>06.12.2022 10:04:48</t>
  </si>
  <si>
    <t>06.12.2022 10:04:49</t>
  </si>
  <si>
    <t>06.12.2022 10:05:07</t>
  </si>
  <si>
    <t>06.12.2022 10:05:09</t>
  </si>
  <si>
    <t>06.12.2022 10:05:10</t>
  </si>
  <si>
    <t>06.12.2022 10:05:12</t>
  </si>
  <si>
    <t>06.12.2022 10:05:13</t>
  </si>
  <si>
    <t>06.12.2022 10:05:15</t>
  </si>
  <si>
    <t>06.12.2022 10:06:28</t>
  </si>
  <si>
    <t>06.12.2022 10:06:30</t>
  </si>
  <si>
    <t>06.12.2022 10:06:33</t>
  </si>
  <si>
    <t>06.12.2022 10:06:34</t>
  </si>
  <si>
    <t>06.12.2022 10:06:36</t>
  </si>
  <si>
    <t>06.12.2022 10:06:37</t>
  </si>
  <si>
    <t>06.12.2022 10:06:39</t>
  </si>
  <si>
    <t>06.12.2022 10:07:12</t>
  </si>
  <si>
    <t>06.12.2022 10:07:13</t>
  </si>
  <si>
    <t>06.12.2022 10:07:15</t>
  </si>
  <si>
    <t>06.12.2022 10:07:16</t>
  </si>
  <si>
    <t>06.12.2022 10:07:18</t>
  </si>
  <si>
    <t>06.12.2022 10:07:19</t>
  </si>
  <si>
    <t>06.12.2022 10:07:21</t>
  </si>
  <si>
    <t>06.12.2022 10:07:22</t>
  </si>
  <si>
    <t>06.12.2022 10:07:24</t>
  </si>
  <si>
    <t>06.12.2022 10:07:25</t>
  </si>
  <si>
    <t>06.12.2022 10:07:27</t>
  </si>
  <si>
    <t>06.12.2022 10:08:30</t>
  </si>
  <si>
    <t>06.12.2022 10:08:31</t>
  </si>
  <si>
    <t>06.12.2022 10:08:33</t>
  </si>
  <si>
    <t>06.12.2022 10:08:34</t>
  </si>
  <si>
    <t>06.12.2022 10:08:36</t>
  </si>
  <si>
    <t>06.12.2022 10:08:37</t>
  </si>
  <si>
    <t>06.12.2022 10:08:39</t>
  </si>
  <si>
    <t>06.12.2022 10:08:40</t>
  </si>
  <si>
    <t>06.12.2022 10:08:42</t>
  </si>
  <si>
    <t>06.12.2022 10:08:43</t>
  </si>
  <si>
    <t>06.12.2022 10:08:45</t>
  </si>
  <si>
    <t>06.12.2022 10:08:46</t>
  </si>
  <si>
    <t>06.12.2022 10:09:16</t>
  </si>
  <si>
    <t>06.12.2022 10:09:18</t>
  </si>
  <si>
    <t>06.12.2022 10:09:19</t>
  </si>
  <si>
    <t>06.12.2022 10:09:21</t>
  </si>
  <si>
    <t>06.12.2022 10:09:22</t>
  </si>
  <si>
    <t>06.12.2022 10:09:24</t>
  </si>
  <si>
    <t>06.12.2022 10:09:25</t>
  </si>
  <si>
    <t>06.12.2022 10:09:27</t>
  </si>
  <si>
    <t>06.12.2022 10:09:28</t>
  </si>
  <si>
    <t>06.12.2022 10:09:30</t>
  </si>
  <si>
    <t>06.12.2022 10:09:31</t>
  </si>
  <si>
    <t>06.12.2022 10:09:33</t>
  </si>
  <si>
    <t>06.12.2022 10:09:34</t>
  </si>
  <si>
    <t>06.12.2022 10:09:45</t>
  </si>
  <si>
    <t>06.12.2022 10:09:46</t>
  </si>
  <si>
    <t>06.12.2022 10:09:48</t>
  </si>
  <si>
    <t>06.12.2022 10:09:49</t>
  </si>
  <si>
    <t>06.12.2022 10:09:51</t>
  </si>
  <si>
    <t>06.12.2022 10:09:52</t>
  </si>
  <si>
    <t>06.12.2022 10:09:54</t>
  </si>
  <si>
    <t>06.12.2022 10:10:13</t>
  </si>
  <si>
    <t>06.12.2022 10:10:15</t>
  </si>
  <si>
    <t>06.12.2022 10:10:16</t>
  </si>
  <si>
    <t>06.12.2022 10:10:19</t>
  </si>
  <si>
    <t>06.12.2022 10:10:21</t>
  </si>
  <si>
    <t>06.12.2022 10:10:22</t>
  </si>
  <si>
    <t>06.12.2022 10:10:24</t>
  </si>
  <si>
    <t>06.12.2022 10:10:25</t>
  </si>
  <si>
    <t>06.12.2022 10:11:29</t>
  </si>
  <si>
    <t>06.12.2022 10:11:31</t>
  </si>
  <si>
    <t>06.12.2022 10:11:32</t>
  </si>
  <si>
    <t>06.12.2022 10:11:34</t>
  </si>
  <si>
    <t>06.12.2022 10:11:35</t>
  </si>
  <si>
    <t>06.12.2022 10:11:37</t>
  </si>
  <si>
    <t>06.12.2022 10:11:38</t>
  </si>
  <si>
    <t>06.12.2022 10:11:40</t>
  </si>
  <si>
    <t>06.12.2022 10:11:41</t>
  </si>
  <si>
    <t>06.12.2022 10:12:05</t>
  </si>
  <si>
    <t>06.12.2022 10:12:07</t>
  </si>
  <si>
    <t>06.12.2022 10:12:08</t>
  </si>
  <si>
    <t>06.12.2022 10:12:10</t>
  </si>
  <si>
    <t>06.12.2022 10:12:11</t>
  </si>
  <si>
    <t>06.12.2022 10:12:13</t>
  </si>
  <si>
    <t>06.12.2022 10:12:16</t>
  </si>
  <si>
    <t>06.12.2022 10:12:17</t>
  </si>
  <si>
    <t>06.12.2022 10:13:58</t>
  </si>
  <si>
    <t>06.12.2022 10:13:59</t>
  </si>
  <si>
    <t>06.12.2022 10:14:01</t>
  </si>
  <si>
    <t>06.12.2022 10:14:02</t>
  </si>
  <si>
    <t>06.12.2022 10:14:04</t>
  </si>
  <si>
    <t>06.12.2022 10:14:05</t>
  </si>
  <si>
    <t>06.12.2022 10:14:07</t>
  </si>
  <si>
    <t>06.12.2022 10:14:08</t>
  </si>
  <si>
    <t>06.12.2022 10:14:10</t>
  </si>
  <si>
    <t>06.12.2022 10:14:11</t>
  </si>
  <si>
    <t>06.12.2022 10:14:13</t>
  </si>
  <si>
    <t>06.12.2022 10:14:40</t>
  </si>
  <si>
    <t>06.12.2022 10:14:43</t>
  </si>
  <si>
    <t>06.12.2022 10:14:44</t>
  </si>
  <si>
    <t>06.12.2022 10:14:46</t>
  </si>
  <si>
    <t>06.12.2022 10:14:47</t>
  </si>
  <si>
    <t>06.12.2022 10:14:49</t>
  </si>
  <si>
    <t>06.12.2022 10:14:50</t>
  </si>
  <si>
    <t>06.12.2022 10:14:52</t>
  </si>
  <si>
    <t>06.12.2022 10:14:53</t>
  </si>
  <si>
    <t>06.12.2022 10:14:55</t>
  </si>
  <si>
    <t>06.12.2022 10:15:05</t>
  </si>
  <si>
    <t>06.12.2022 10:15:07</t>
  </si>
  <si>
    <t>06.12.2022 10:15:08</t>
  </si>
  <si>
    <t>06.12.2022 10:15:10</t>
  </si>
  <si>
    <t>06.12.2022 10:15:11</t>
  </si>
  <si>
    <t>06.12.2022 10:15:13</t>
  </si>
  <si>
    <t>06.12.2022 10:15:14</t>
  </si>
  <si>
    <t>06.12.2022 10:15:16</t>
  </si>
  <si>
    <t>06.12.2022 10:15:22</t>
  </si>
  <si>
    <t>06.12.2022 10:15:25</t>
  </si>
  <si>
    <t>06.12.2022 10:15:26</t>
  </si>
  <si>
    <t>06.12.2022 10:15:28</t>
  </si>
  <si>
    <t>06.12.2022 10:15:29</t>
  </si>
  <si>
    <t>06.12.2022 10:15:32</t>
  </si>
  <si>
    <t>06.12.2022 10:15:34</t>
  </si>
  <si>
    <t>06.12.2022 10:15:35</t>
  </si>
  <si>
    <t>06.12.2022 10:15:37</t>
  </si>
  <si>
    <t>06.12.2022 10:15:38</t>
  </si>
  <si>
    <t>06.12.2022 10:15:40</t>
  </si>
  <si>
    <t>06.12.2022 10:15:41</t>
  </si>
  <si>
    <t>06.12.2022 10:15:43</t>
  </si>
  <si>
    <t>06.12.2022 10:16:02</t>
  </si>
  <si>
    <t>06.12.2022 10:16:03</t>
  </si>
  <si>
    <t>06.12.2022 10:16:05</t>
  </si>
  <si>
    <t>06.12.2022 10:16:06</t>
  </si>
  <si>
    <t>06.12.2022 10:16:08</t>
  </si>
  <si>
    <t>06.12.2022 10:16:14</t>
  </si>
  <si>
    <t>06.12.2022 10:16:15</t>
  </si>
  <si>
    <t>06.12.2022 10:16:17</t>
  </si>
  <si>
    <t>06.12.2022 10:16:18</t>
  </si>
  <si>
    <t>06.12.2022 10:17:11</t>
  </si>
  <si>
    <t>06.12.2022 10:17:12</t>
  </si>
  <si>
    <t>06.12.2022 10:17:14</t>
  </si>
  <si>
    <t>06.12.2022 10:17:15</t>
  </si>
  <si>
    <t>06.12.2022 10:17:17</t>
  </si>
  <si>
    <t>06.12.2022 10:17:18</t>
  </si>
  <si>
    <t>06.12.2022 10:17:23</t>
  </si>
  <si>
    <t>06.12.2022 10:17:24</t>
  </si>
  <si>
    <t>06.12.2022 10:17:26</t>
  </si>
  <si>
    <t>06.12.2022 10:18:00</t>
  </si>
  <si>
    <t>06.12.2022 10:18:02</t>
  </si>
  <si>
    <t>06.12.2022 10:18:03</t>
  </si>
  <si>
    <t>06.12.2022 10:18:05</t>
  </si>
  <si>
    <t>06.12.2022 10:18:06</t>
  </si>
  <si>
    <t>06.12.2022 10:18:08</t>
  </si>
  <si>
    <t>06.12.2022 10:18:09</t>
  </si>
  <si>
    <t>06.12.2022 10:18:23</t>
  </si>
  <si>
    <t>06.12.2022 10:18:24</t>
  </si>
  <si>
    <t>06.12.2022 10:18:26</t>
  </si>
  <si>
    <t>06.12.2022 10:18:27</t>
  </si>
  <si>
    <t>06.12.2022 10:18:29</t>
  </si>
  <si>
    <t>06.12.2022 10:18:30</t>
  </si>
  <si>
    <t>06.12.2022 10:18:32</t>
  </si>
  <si>
    <t>06.12.2022 10:18:33</t>
  </si>
  <si>
    <t>06.12.2022 10:18:35</t>
  </si>
  <si>
    <t>06.12.2022 10:18:56</t>
  </si>
  <si>
    <t>06.12.2022 10:18:57</t>
  </si>
  <si>
    <t>06.12.2022 10:18:59</t>
  </si>
  <si>
    <t>06.12.2022 10:19:02</t>
  </si>
  <si>
    <t>06.12.2022 10:19:03</t>
  </si>
  <si>
    <t>06.12.2022 10:19:05</t>
  </si>
  <si>
    <t>06.12.2022 10:19:06</t>
  </si>
  <si>
    <t>06.12.2022 10:19:08</t>
  </si>
  <si>
    <t>06.12.2022 10:19:09</t>
  </si>
  <si>
    <t>06.12.2022 10:19:11</t>
  </si>
  <si>
    <t>06.12.2022 10:19:12</t>
  </si>
  <si>
    <t>06.12.2022 10:19:14</t>
  </si>
  <si>
    <t>06.12.2022 10:19:15</t>
  </si>
  <si>
    <t>06.12.2022 10:19:47</t>
  </si>
  <si>
    <t>06.12.2022 10:19:48</t>
  </si>
  <si>
    <t>06.12.2022 10:19:50</t>
  </si>
  <si>
    <t>06.12.2022 10:19:51</t>
  </si>
  <si>
    <t>06.12.2022 10:19:53</t>
  </si>
  <si>
    <t>06.12.2022 10:19:54</t>
  </si>
  <si>
    <t>06.12.2022 10:19:56</t>
  </si>
  <si>
    <t>06.12.2022 10:19:57</t>
  </si>
  <si>
    <t>06.12.2022 10:20:00</t>
  </si>
  <si>
    <t>06.12.2022 10:20:02</t>
  </si>
  <si>
    <t>06.12.2022 10:20:03</t>
  </si>
  <si>
    <t>06.12.2022 10:20:05</t>
  </si>
  <si>
    <t>06.12.2022 10:20:06</t>
  </si>
  <si>
    <t>06.12.2022 10:20:08</t>
  </si>
  <si>
    <t>06.12.2022 10:20:09</t>
  </si>
  <si>
    <t>06.12.2022 10:20:11</t>
  </si>
  <si>
    <t>06.12.2022 10:20:12</t>
  </si>
  <si>
    <t>06.12.2022 10:21:06</t>
  </si>
  <si>
    <t>06.12.2022 10:21:08</t>
  </si>
  <si>
    <t>06.12.2022 10:21:09</t>
  </si>
  <si>
    <t>06.12.2022 10:21:11</t>
  </si>
  <si>
    <t>06.12.2022 10:21:12</t>
  </si>
  <si>
    <t>06.12.2022 10:21:14</t>
  </si>
  <si>
    <t>06.12.2022 10:21:41</t>
  </si>
  <si>
    <t>06.12.2022 10:21:42</t>
  </si>
  <si>
    <t>06.12.2022 10:21:44</t>
  </si>
  <si>
    <t>06.12.2022 10:21:45</t>
  </si>
  <si>
    <t>06.12.2022 10:21:47</t>
  </si>
  <si>
    <t>06.12.2022 10:21:48</t>
  </si>
  <si>
    <t>06.12.2022 10:21:51</t>
  </si>
  <si>
    <t>06.12.2022 10:21:53</t>
  </si>
  <si>
    <t>06.12.2022 10:21:54</t>
  </si>
  <si>
    <t>06.12.2022 10:21:56</t>
  </si>
  <si>
    <t>06.12.2022 10:21:57</t>
  </si>
  <si>
    <t>06.12.2022 10:21:59</t>
  </si>
  <si>
    <t>06.12.2022 10:22:09</t>
  </si>
  <si>
    <t>06.12.2022 10:22:10</t>
  </si>
  <si>
    <t>06.12.2022 10:22:12</t>
  </si>
  <si>
    <t>06.12.2022 10:22:13</t>
  </si>
  <si>
    <t>06.12.2022 10:22:15</t>
  </si>
  <si>
    <t>06.12.2022 10:22:16</t>
  </si>
  <si>
    <t>06.12.2022 10:22:18</t>
  </si>
  <si>
    <t>06.12.2022 10:22:31</t>
  </si>
  <si>
    <t>06.12.2022 10:22:33</t>
  </si>
  <si>
    <t>06.12.2022 10:22:34</t>
  </si>
  <si>
    <t>06.12.2022 10:22:37</t>
  </si>
  <si>
    <t>06.12.2022 10:22:39</t>
  </si>
  <si>
    <t>06.12.2022 10:22:40</t>
  </si>
  <si>
    <t>06.12.2022 10:23:24</t>
  </si>
  <si>
    <t>06.12.2022 10:23:25</t>
  </si>
  <si>
    <t>06.12.2022 10:23:27</t>
  </si>
  <si>
    <t>06.12.2022 10:23:28</t>
  </si>
  <si>
    <t>06.12.2022 10:23:30</t>
  </si>
  <si>
    <t>06.12.2022 10:23:31</t>
  </si>
  <si>
    <t>06.12.2022 10:23:33</t>
  </si>
  <si>
    <t>06.12.2022 10:23:34</t>
  </si>
  <si>
    <t>06.12.2022 10:23:36</t>
  </si>
  <si>
    <t>06.12.2022 10:23:37</t>
  </si>
  <si>
    <t>06.12.2022 10:23:39</t>
  </si>
  <si>
    <t>06.12.2022 10:23:40</t>
  </si>
  <si>
    <t>06.12.2022 10:23:42</t>
  </si>
  <si>
    <t>06.12.2022 10:23:43</t>
  </si>
  <si>
    <t>06.12.2022 10:23:45</t>
  </si>
  <si>
    <t>06.12.2022 10:23:46</t>
  </si>
  <si>
    <t>06.12.2022 10:23:48</t>
  </si>
  <si>
    <t>06.12.2022 10:23:49</t>
  </si>
  <si>
    <t>06.12.2022 10:23:51</t>
  </si>
  <si>
    <t>06.12.2022 10:23:52</t>
  </si>
  <si>
    <t>06.12.2022 10:23:54</t>
  </si>
  <si>
    <t>06.12.2022 10:23:55</t>
  </si>
  <si>
    <t>06.12.2022 10:23:59</t>
  </si>
  <si>
    <t>06.12.2022 10:24:01</t>
  </si>
  <si>
    <t>06.12.2022 10:24:02</t>
  </si>
  <si>
    <t>06.12.2022 10:24:04</t>
  </si>
  <si>
    <t>06.12.2022 10:24:05</t>
  </si>
  <si>
    <t>06.12.2022 10:24:07</t>
  </si>
  <si>
    <t>06.12.2022 10:24:08</t>
  </si>
  <si>
    <t>06.12.2022 10:25:14</t>
  </si>
  <si>
    <t>06.12.2022 10:25:16</t>
  </si>
  <si>
    <t>06.12.2022 10:25:17</t>
  </si>
  <si>
    <t>06.12.2022 10:25:19</t>
  </si>
  <si>
    <t>06.12.2022 10:25:20</t>
  </si>
  <si>
    <t>06.12.2022 10:25:23</t>
  </si>
  <si>
    <t>06.12.2022 10:25:28</t>
  </si>
  <si>
    <t>06.12.2022 10:25:29</t>
  </si>
  <si>
    <t>06.12.2022 10:25:31</t>
  </si>
  <si>
    <t>06.12.2022 10:25:32</t>
  </si>
  <si>
    <t>06.12.2022 10:25:34</t>
  </si>
  <si>
    <t>06.12.2022 10:25:35</t>
  </si>
  <si>
    <t>06.12.2022 10:25:37</t>
  </si>
  <si>
    <t>06.12.2022 10:25:55</t>
  </si>
  <si>
    <t>06.12.2022 10:25:58</t>
  </si>
  <si>
    <t>06.12.2022 10:25:59</t>
  </si>
  <si>
    <t>06.12.2022 10:26:01</t>
  </si>
  <si>
    <t>06.12.2022 10:26:02</t>
  </si>
  <si>
    <t>06.12.2022 10:26:04</t>
  </si>
  <si>
    <t>06.12.2022 10:26:05</t>
  </si>
  <si>
    <t>06.12.2022 10:26:07</t>
  </si>
  <si>
    <t>06.12.2022 10:27:32</t>
  </si>
  <si>
    <t>06.12.2022 10:27:34</t>
  </si>
  <si>
    <t>06.12.2022 10:27:35</t>
  </si>
  <si>
    <t>06.12.2022 10:27:37</t>
  </si>
  <si>
    <t>06.12.2022 10:27:38</t>
  </si>
  <si>
    <t>06.12.2022 10:27:41</t>
  </si>
  <si>
    <t>06.12.2022 10:28:11</t>
  </si>
  <si>
    <t>06.12.2022 10:28:13</t>
  </si>
  <si>
    <t>06.12.2022 10:28:14</t>
  </si>
  <si>
    <t>06.12.2022 10:28:17</t>
  </si>
  <si>
    <t>06.12.2022 10:28:19</t>
  </si>
  <si>
    <t>06.12.2022 10:28:20</t>
  </si>
  <si>
    <t>06.12.2022 10:28:22</t>
  </si>
  <si>
    <t>06.12.2022 10:28:23</t>
  </si>
  <si>
    <t>06.12.2022 10:28:29</t>
  </si>
  <si>
    <t>06.12.2022 10:29:11</t>
  </si>
  <si>
    <t>06.12.2022 10:29:13</t>
  </si>
  <si>
    <t>06.12.2022 10:29:14</t>
  </si>
  <si>
    <t>06.12.2022 10:29:17</t>
  </si>
  <si>
    <t>06.12.2022 10:29:19</t>
  </si>
  <si>
    <t>06.12.2022 10:29:20</t>
  </si>
  <si>
    <t>06.12.2022 10:29:22</t>
  </si>
  <si>
    <t>06.12.2022 10:29:23</t>
  </si>
  <si>
    <t>06.12.2022 10:29:25</t>
  </si>
  <si>
    <t>06.12.2022 10:29:35</t>
  </si>
  <si>
    <t>06.12.2022 10:29:37</t>
  </si>
  <si>
    <t>06.12.2022 10:29:38</t>
  </si>
  <si>
    <t>06.12.2022 10:29:40</t>
  </si>
  <si>
    <t>06.12.2022 10:29:41</t>
  </si>
  <si>
    <t>06.12.2022 10:29:43</t>
  </si>
  <si>
    <t>06.12.2022 10:29:44</t>
  </si>
  <si>
    <t>06.12.2022 10:29:46</t>
  </si>
  <si>
    <t>06.12.2022 10:31:01</t>
  </si>
  <si>
    <t>06.12.2022 10:31:02</t>
  </si>
  <si>
    <t>06.12.2022 10:31:04</t>
  </si>
  <si>
    <t>06.12.2022 10:31:05</t>
  </si>
  <si>
    <t>06.12.2022 10:31:07</t>
  </si>
  <si>
    <t>06.12.2022 10:31:08</t>
  </si>
  <si>
    <t>06.12.2022 10:31:11</t>
  </si>
  <si>
    <t>06.12.2022 10:31:13</t>
  </si>
  <si>
    <t>06.12.2022 10:31:25</t>
  </si>
  <si>
    <t>06.12.2022 10:31:26</t>
  </si>
  <si>
    <t>06.12.2022 10:31:28</t>
  </si>
  <si>
    <t>06.12.2022 10:31:29</t>
  </si>
  <si>
    <t>06.12.2022 10:31:31</t>
  </si>
  <si>
    <t>06.12.2022 10:31:32</t>
  </si>
  <si>
    <t>06.12.2022 10:31:34</t>
  </si>
  <si>
    <t>06.12.2022 10:31:35</t>
  </si>
  <si>
    <t>06.12.2022 10:32:08</t>
  </si>
  <si>
    <t>06.12.2022 10:32:10</t>
  </si>
  <si>
    <t>06.12.2022 10:32:11</t>
  </si>
  <si>
    <t>06.12.2022 10:32:13</t>
  </si>
  <si>
    <t>06.12.2022 10:32:14</t>
  </si>
  <si>
    <t>06.12.2022 10:32:17</t>
  </si>
  <si>
    <t>06.12.2022 10:32:19</t>
  </si>
  <si>
    <t>06.12.2022 10:32:20</t>
  </si>
  <si>
    <t>06.12.2022 10:32:22</t>
  </si>
  <si>
    <t>06.12.2022 10:33:47</t>
  </si>
  <si>
    <t>06.12.2022 10:33:49</t>
  </si>
  <si>
    <t>06.12.2022 10:33:50</t>
  </si>
  <si>
    <t>06.12.2022 10:33:52</t>
  </si>
  <si>
    <t>06.12.2022 10:33:53</t>
  </si>
  <si>
    <t>06.12.2022 10:33:55</t>
  </si>
  <si>
    <t>06.12.2022 10:33:56</t>
  </si>
  <si>
    <t>06.12.2022 10:33:58</t>
  </si>
  <si>
    <t>06.12.2022 10:33:59</t>
  </si>
  <si>
    <t>06.12.2022 10:34:01</t>
  </si>
  <si>
    <t>06.12.2022 10:34:02</t>
  </si>
  <si>
    <t>06.12.2022 10:34:04</t>
  </si>
  <si>
    <t>06.12.2022 10:34:43</t>
  </si>
  <si>
    <t>06.12.2022 10:34:44</t>
  </si>
  <si>
    <t>06.12.2022 10:34:46</t>
  </si>
  <si>
    <t>06.12.2022 10:34:47</t>
  </si>
  <si>
    <t>06.12.2022 10:34:49</t>
  </si>
  <si>
    <t>06.12.2022 10:34:50</t>
  </si>
  <si>
    <t>06.12.2022 10:35:08</t>
  </si>
  <si>
    <t>06.12.2022 10:35:10</t>
  </si>
  <si>
    <t>06.12.2022 10:35:11</t>
  </si>
  <si>
    <t>06.12.2022 10:35:13</t>
  </si>
  <si>
    <t>06.12.2022 10:35:14</t>
  </si>
  <si>
    <t>06.12.2022 10:35:16</t>
  </si>
  <si>
    <t>06.12.2022 10:35:17</t>
  </si>
  <si>
    <t>06.12.2022 10:35:19</t>
  </si>
  <si>
    <t>06.12.2022 10:35:20</t>
  </si>
  <si>
    <t>06.12.2022 10:35:22</t>
  </si>
  <si>
    <t>06.12.2022 10:35:23</t>
  </si>
  <si>
    <t>06.12.2022 10:35:25</t>
  </si>
  <si>
    <t>06.12.2022 10:35:26</t>
  </si>
  <si>
    <t>06.12.2022 10:35:28</t>
  </si>
  <si>
    <t>06.12.2022 10:35:29</t>
  </si>
  <si>
    <t>06.12.2022 10:35:43</t>
  </si>
  <si>
    <t>06.12.2022 10:35:44</t>
  </si>
  <si>
    <t>06.12.2022 10:35:46</t>
  </si>
  <si>
    <t>06.12.2022 10:35:47</t>
  </si>
  <si>
    <t>06.12.2022 10:35:49</t>
  </si>
  <si>
    <t>06.12.2022 10:35:50</t>
  </si>
  <si>
    <t>06.12.2022 10:35:52</t>
  </si>
  <si>
    <t>06.12.2022 10:35:59</t>
  </si>
  <si>
    <t>06.12.2022 10:36:01</t>
  </si>
  <si>
    <t>06.12.2022 10:36:02</t>
  </si>
  <si>
    <t>06.12.2022 10:36:04</t>
  </si>
  <si>
    <t>06.12.2022 10:36:05</t>
  </si>
  <si>
    <t>06.12.2022 10:36:07</t>
  </si>
  <si>
    <t>06.12.2022 10:36:08</t>
  </si>
  <si>
    <t>06.12.2022 10:36:25</t>
  </si>
  <si>
    <t>06.12.2022 10:36:26</t>
  </si>
  <si>
    <t>06.12.2022 10:36:28</t>
  </si>
  <si>
    <t>06.12.2022 10:36:29</t>
  </si>
  <si>
    <t>06.12.2022 10:36:31</t>
  </si>
  <si>
    <t>06.12.2022 10:36:32</t>
  </si>
  <si>
    <t>06.12.2022 10:36:34</t>
  </si>
  <si>
    <t>06.12.2022 10:36:35</t>
  </si>
  <si>
    <t>06.12.2022 10:36:37</t>
  </si>
  <si>
    <t>06.12.2022 10:36:38</t>
  </si>
  <si>
    <t>06.12.2022 10:37:01</t>
  </si>
  <si>
    <t>06.12.2022 10:37:02</t>
  </si>
  <si>
    <t>06.12.2022 10:37:04</t>
  </si>
  <si>
    <t>06.12.2022 10:37:05</t>
  </si>
  <si>
    <t>06.12.2022 10:37:07</t>
  </si>
  <si>
    <t>06.12.2022 10:37:08</t>
  </si>
  <si>
    <t>06.12.2022 10:37:10</t>
  </si>
  <si>
    <t>06.12.2022 10:37:25</t>
  </si>
  <si>
    <t>06.12.2022 10:37:26</t>
  </si>
  <si>
    <t>06.12.2022 10:37:28</t>
  </si>
  <si>
    <t>06.12.2022 10:37:29</t>
  </si>
  <si>
    <t>06.12.2022 10:37:31</t>
  </si>
  <si>
    <t>06.12.2022 10:37:32</t>
  </si>
  <si>
    <t>06.12.2022 10:37:53</t>
  </si>
  <si>
    <t>06.12.2022 10:37:55</t>
  </si>
  <si>
    <t>06.12.2022 10:37:56</t>
  </si>
  <si>
    <t>06.12.2022 10:37:58</t>
  </si>
  <si>
    <t>06.12.2022 10:37:59</t>
  </si>
  <si>
    <t>06.12.2022 10:38:01</t>
  </si>
  <si>
    <t>06.12.2022 10:38:14</t>
  </si>
  <si>
    <t>06.12.2022 10:38:15</t>
  </si>
  <si>
    <t>06.12.2022 10:38:17</t>
  </si>
  <si>
    <t>06.12.2022 10:38:18</t>
  </si>
  <si>
    <t>06.12.2022 10:38:20</t>
  </si>
  <si>
    <t>06.12.2022 10:38:21</t>
  </si>
  <si>
    <t>06.12.2022 10:39:08</t>
  </si>
  <si>
    <t>06.12.2022 10:39:09</t>
  </si>
  <si>
    <t>06.12.2022 10:39:11</t>
  </si>
  <si>
    <t>06.12.2022 10:39:12</t>
  </si>
  <si>
    <t>06.12.2022 10:39:14</t>
  </si>
  <si>
    <t>06.12.2022 10:39:15</t>
  </si>
  <si>
    <t>06.12.2022 10:39:17</t>
  </si>
  <si>
    <t>06.12.2022 10:39:18</t>
  </si>
  <si>
    <t>06.12.2022 10:39:54</t>
  </si>
  <si>
    <t>06.12.2022 10:39:56</t>
  </si>
  <si>
    <t>06.12.2022 10:39:57</t>
  </si>
  <si>
    <t>06.12.2022 10:39:59</t>
  </si>
  <si>
    <t>06.12.2022 10:40:00</t>
  </si>
  <si>
    <t>06.12.2022 10:40:02</t>
  </si>
  <si>
    <t>06.12.2022 10:40:03</t>
  </si>
  <si>
    <t>06.12.2022 10:40:05</t>
  </si>
  <si>
    <t>06.12.2022 10:40:26</t>
  </si>
  <si>
    <t>06.12.2022 10:40:27</t>
  </si>
  <si>
    <t>06.12.2022 10:40:29</t>
  </si>
  <si>
    <t>06.12.2022 10:40:30</t>
  </si>
  <si>
    <t>06.12.2022 10:40:32</t>
  </si>
  <si>
    <t>06.12.2022 10:40:33</t>
  </si>
  <si>
    <t>06.12.2022 10:40:35</t>
  </si>
  <si>
    <t>06.12.2022 10:41:03</t>
  </si>
  <si>
    <t>06.12.2022 10:41:05</t>
  </si>
  <si>
    <t>06.12.2022 10:41:06</t>
  </si>
  <si>
    <t>06.12.2022 10:41:08</t>
  </si>
  <si>
    <t>06.12.2022 10:41:09</t>
  </si>
  <si>
    <t>06.12.2022 10:41:11</t>
  </si>
  <si>
    <t>06.12.2022 10:41:12</t>
  </si>
  <si>
    <t>06.12.2022 10:41:14</t>
  </si>
  <si>
    <t>06.12.2022 10:41:15</t>
  </si>
  <si>
    <t>06.12.2022 10:41:17</t>
  </si>
  <si>
    <t>06.12.2022 10:42:23</t>
  </si>
  <si>
    <t>06.12.2022 10:42:24</t>
  </si>
  <si>
    <t>06.12.2022 10:42:26</t>
  </si>
  <si>
    <t>06.12.2022 10:42:29</t>
  </si>
  <si>
    <t>06.12.2022 10:42:30</t>
  </si>
  <si>
    <t>06.12.2022 10:42:32</t>
  </si>
  <si>
    <t>06.12.2022 10:42:33</t>
  </si>
  <si>
    <t>06.12.2022 10:42:35</t>
  </si>
  <si>
    <t>06.12.2022 10:42:36</t>
  </si>
  <si>
    <t>06.12.2022 10:42:38</t>
  </si>
  <si>
    <t>06.12.2022 10:42:39</t>
  </si>
  <si>
    <t>06.12.2022 10:42:50</t>
  </si>
  <si>
    <t>06.12.2022 10:42:51</t>
  </si>
  <si>
    <t>06.12.2022 10:42:53</t>
  </si>
  <si>
    <t>06.12.2022 10:42:54</t>
  </si>
  <si>
    <t>06.12.2022 10:42:56</t>
  </si>
  <si>
    <t>06.12.2022 10:42:57</t>
  </si>
  <si>
    <t>06.12.2022 10:42:59</t>
  </si>
  <si>
    <t>06.12.2022 10:43:00</t>
  </si>
  <si>
    <t>06.12.2022 10:43:02</t>
  </si>
  <si>
    <t>06.12.2022 10:43:03</t>
  </si>
  <si>
    <t>06.12.2022 10:43:05</t>
  </si>
  <si>
    <t>06.12.2022 10:43:06</t>
  </si>
  <si>
    <t>06.12.2022 10:43:08</t>
  </si>
  <si>
    <t>06.12.2022 10:44:27</t>
  </si>
  <si>
    <t>06.12.2022 10:44:28</t>
  </si>
  <si>
    <t>06.12.2022 10:44:30</t>
  </si>
  <si>
    <t>06.12.2022 10:44:31</t>
  </si>
  <si>
    <t>06.12.2022 10:44:33</t>
  </si>
  <si>
    <t>06.12.2022 10:44:34</t>
  </si>
  <si>
    <t>06.12.2022 10:44:36</t>
  </si>
  <si>
    <t>06.12.2022 10:45:07</t>
  </si>
  <si>
    <t>06.12.2022 10:45:09</t>
  </si>
  <si>
    <t>06.12.2022 10:45:10</t>
  </si>
  <si>
    <t>06.12.2022 10:45:12</t>
  </si>
  <si>
    <t>06.12.2022 10:45:15</t>
  </si>
  <si>
    <t>06.12.2022 10:45:18</t>
  </si>
  <si>
    <t>06.12.2022 10:45:19</t>
  </si>
  <si>
    <t>06.12.2022 10:45:21</t>
  </si>
  <si>
    <t>06.12.2022 10:45:22</t>
  </si>
  <si>
    <t>06.12.2022 10:45:48</t>
  </si>
  <si>
    <t>06.12.2022 10:45:49</t>
  </si>
  <si>
    <t>06.12.2022 10:45:51</t>
  </si>
  <si>
    <t>06.12.2022 10:45:52</t>
  </si>
  <si>
    <t>06.12.2022 10:45:54</t>
  </si>
  <si>
    <t>06.12.2022 10:45:55</t>
  </si>
  <si>
    <t>06.12.2022 10:46:06</t>
  </si>
  <si>
    <t>06.12.2022 10:46:07</t>
  </si>
  <si>
    <t>06.12.2022 10:46:09</t>
  </si>
  <si>
    <t>06.12.2022 10:46:10</t>
  </si>
  <si>
    <t>06.12.2022 10:46:12</t>
  </si>
  <si>
    <t>06.12.2022 10:46:13</t>
  </si>
  <si>
    <t>06.12.2022 10:46:15</t>
  </si>
  <si>
    <t>06.12.2022 10:46:16</t>
  </si>
  <si>
    <t>06.12.2022 10:46:18</t>
  </si>
  <si>
    <t>06.12.2022 10:46:33</t>
  </si>
  <si>
    <t>06.12.2022 10:46:34</t>
  </si>
  <si>
    <t>06.12.2022 10:46:36</t>
  </si>
  <si>
    <t>06.12.2022 10:46:37</t>
  </si>
  <si>
    <t>06.12.2022 10:46:40</t>
  </si>
  <si>
    <t>06.12.2022 10:46:42</t>
  </si>
  <si>
    <t>06.12.2022 10:46:45</t>
  </si>
  <si>
    <t>06.12.2022 10:46:46</t>
  </si>
  <si>
    <t>06.12.2022 10:47:25</t>
  </si>
  <si>
    <t>06.12.2022 10:47:27</t>
  </si>
  <si>
    <t>06.12.2022 10:47:28</t>
  </si>
  <si>
    <t>06.12.2022 10:47:31</t>
  </si>
  <si>
    <t>06.12.2022 10:47:33</t>
  </si>
  <si>
    <t>06.12.2022 10:47:34</t>
  </si>
  <si>
    <t>06.12.2022 10:47:36</t>
  </si>
  <si>
    <t>06.12.2022 10:47:37</t>
  </si>
  <si>
    <t>06.12.2022 10:47:51</t>
  </si>
  <si>
    <t>06.12.2022 10:47:52</t>
  </si>
  <si>
    <t>06.12.2022 10:47:54</t>
  </si>
  <si>
    <t>06.12.2022 10:47:55</t>
  </si>
  <si>
    <t>06.12.2022 10:47:57</t>
  </si>
  <si>
    <t>06.12.2022 10:47:58</t>
  </si>
  <si>
    <t>06.12.2022 10:48:00</t>
  </si>
  <si>
    <t>06.12.2022 10:49:31</t>
  </si>
  <si>
    <t>06.12.2022 10:49:33</t>
  </si>
  <si>
    <t>06.12.2022 10:49:34</t>
  </si>
  <si>
    <t>06.12.2022 10:49:37</t>
  </si>
  <si>
    <t>06.12.2022 10:49:39</t>
  </si>
  <si>
    <t>06.12.2022 10:49:40</t>
  </si>
  <si>
    <t>06.12.2022 10:49:42</t>
  </si>
  <si>
    <t>06.12.2022 10:49:43</t>
  </si>
  <si>
    <t>06.12.2022 10:49:55</t>
  </si>
  <si>
    <t>06.12.2022 10:49:58</t>
  </si>
  <si>
    <t>06.12.2022 10:49:59</t>
  </si>
  <si>
    <t>06.12.2022 10:50:01</t>
  </si>
  <si>
    <t>06.12.2022 10:50:02</t>
  </si>
  <si>
    <t>06.12.2022 10:50:04</t>
  </si>
  <si>
    <t>06.12.2022 10:50:07</t>
  </si>
  <si>
    <t>06.12.2022 10:50:08</t>
  </si>
  <si>
    <t>06.12.2022 10:50:10</t>
  </si>
  <si>
    <t>06.12.2022 10:50:13</t>
  </si>
  <si>
    <t>06.12.2022 10:50:16</t>
  </si>
  <si>
    <t>06.12.2022 10:50:34</t>
  </si>
  <si>
    <t>06.12.2022 10:50:35</t>
  </si>
  <si>
    <t>06.12.2022 10:50:37</t>
  </si>
  <si>
    <t>06.12.2022 10:50:38</t>
  </si>
  <si>
    <t>06.12.2022 10:50:43</t>
  </si>
  <si>
    <t>06.12.2022 10:50:44</t>
  </si>
  <si>
    <t>06.12.2022 10:50:46</t>
  </si>
  <si>
    <t>06.12.2022 10:50:47</t>
  </si>
  <si>
    <t>06.12.2022 10:50:49</t>
  </si>
  <si>
    <t>06.12.2022 10:50:50</t>
  </si>
  <si>
    <t>06.12.2022 10:50:52</t>
  </si>
  <si>
    <t>06.12.2022 10:50:53</t>
  </si>
  <si>
    <t>06.12.2022 10:50:55</t>
  </si>
  <si>
    <t>06.12.2022 10:50:56</t>
  </si>
  <si>
    <t>06.12.2022 10:50:58</t>
  </si>
  <si>
    <t>06.12.2022 10:50:59</t>
  </si>
  <si>
    <t>06.12.2022 10:51:01</t>
  </si>
  <si>
    <t>06.12.2022 10:51:29</t>
  </si>
  <si>
    <t>06.12.2022 10:51:31</t>
  </si>
  <si>
    <t>06.12.2022 10:51:32</t>
  </si>
  <si>
    <t>06.12.2022 10:51:34</t>
  </si>
  <si>
    <t>06.12.2022 10:51:35</t>
  </si>
  <si>
    <t>06.12.2022 10:51:37</t>
  </si>
  <si>
    <t>06.12.2022 10:51:38</t>
  </si>
  <si>
    <t>06.12.2022 10:51:40</t>
  </si>
  <si>
    <t>06.12.2022 10:51:41</t>
  </si>
  <si>
    <t>06.12.2022 10:51:50</t>
  </si>
  <si>
    <t>06.12.2022 10:51:52</t>
  </si>
  <si>
    <t>06.12.2022 10:51:53</t>
  </si>
  <si>
    <t>06.12.2022 10:51:55</t>
  </si>
  <si>
    <t>06.12.2022 10:51:56</t>
  </si>
  <si>
    <t>06.12.2022 10:51:58</t>
  </si>
  <si>
    <t>06.12.2022 10:52:35</t>
  </si>
  <si>
    <t>06.12.2022 10:52:37</t>
  </si>
  <si>
    <t>06.12.2022 10:52:38</t>
  </si>
  <si>
    <t>06.12.2022 10:52:40</t>
  </si>
  <si>
    <t>06.12.2022 10:52:41</t>
  </si>
  <si>
    <t>06.12.2022 10:52:43</t>
  </si>
  <si>
    <t>06.12.2022 10:52:47</t>
  </si>
  <si>
    <t>06.12.2022 10:52:50</t>
  </si>
  <si>
    <t>06.12.2022 10:52:52</t>
  </si>
  <si>
    <t>06.12.2022 10:52:53</t>
  </si>
  <si>
    <t>06.12.2022 10:52:55</t>
  </si>
  <si>
    <t>06.12.2022 10:52:56</t>
  </si>
  <si>
    <t>06.12.2022 10:52:58</t>
  </si>
  <si>
    <t>06.12.2022 10:52:59</t>
  </si>
  <si>
    <t>06.12.2022 10:53:01</t>
  </si>
  <si>
    <t>06.12.2022 10:53:47</t>
  </si>
  <si>
    <t>06.12.2022 10:53:49</t>
  </si>
  <si>
    <t>06.12.2022 10:53:50</t>
  </si>
  <si>
    <t>06.12.2022 10:53:52</t>
  </si>
  <si>
    <t>06.12.2022 10:53:53</t>
  </si>
  <si>
    <t>06.12.2022 10:53:55</t>
  </si>
  <si>
    <t>06.12.2022 10:54:58</t>
  </si>
  <si>
    <t>06.12.2022 10:54:59</t>
  </si>
  <si>
    <t>06.12.2022 10:55:01</t>
  </si>
  <si>
    <t>06.12.2022 10:55:02</t>
  </si>
  <si>
    <t>06.12.2022 10:55:04</t>
  </si>
  <si>
    <t>06.12.2022 10:55:05</t>
  </si>
  <si>
    <t>06.12.2022 10:55:07</t>
  </si>
  <si>
    <t>06.12.2022 10:55:22</t>
  </si>
  <si>
    <t>06.12.2022 10:55:23</t>
  </si>
  <si>
    <t>06.12.2022 10:55:25</t>
  </si>
  <si>
    <t>06.12.2022 10:55:26</t>
  </si>
  <si>
    <t>06.12.2022 10:56:37</t>
  </si>
  <si>
    <t>06.12.2022 10:56:38</t>
  </si>
  <si>
    <t>06.12.2022 10:56:40</t>
  </si>
  <si>
    <t>06.12.2022 10:56:41</t>
  </si>
  <si>
    <t>06.12.2022 10:56:44</t>
  </si>
  <si>
    <t>06.12.2022 10:56:46</t>
  </si>
  <si>
    <t>06.12.2022 10:56:49</t>
  </si>
  <si>
    <t>06.12.2022 10:56:50</t>
  </si>
  <si>
    <t>06.12.2022 10:56:52</t>
  </si>
  <si>
    <t>06.12.2022 10:57:02</t>
  </si>
  <si>
    <t>06.12.2022 10:57:04</t>
  </si>
  <si>
    <t>06.12.2022 10:57:05</t>
  </si>
  <si>
    <t>06.12.2022 10:57:07</t>
  </si>
  <si>
    <t>06.12.2022 10:57:08</t>
  </si>
  <si>
    <t>06.12.2022 10:57:10</t>
  </si>
  <si>
    <t>06.12.2022 10:57:11</t>
  </si>
  <si>
    <t>06.12.2022 10:57:13</t>
  </si>
  <si>
    <t>06.12.2022 10:57:14</t>
  </si>
  <si>
    <t>06.12.2022 10:57:41</t>
  </si>
  <si>
    <t>06.12.2022 10:57:43</t>
  </si>
  <si>
    <t>06.12.2022 10:57:44</t>
  </si>
  <si>
    <t>06.12.2022 10:57:46</t>
  </si>
  <si>
    <t>06.12.2022 10:57:47</t>
  </si>
  <si>
    <t>06.12.2022 10:57:49</t>
  </si>
  <si>
    <t>06.12.2022 10:57:50</t>
  </si>
  <si>
    <t>06.12.2022 10:57:52</t>
  </si>
  <si>
    <t>06.12.2022 10:57:53</t>
  </si>
  <si>
    <t>06.12.2022 10:57:56</t>
  </si>
  <si>
    <t>06.12.2022 10:57:57</t>
  </si>
  <si>
    <t>06.12.2022 10:58:23</t>
  </si>
  <si>
    <t>06.12.2022 10:58:29</t>
  </si>
  <si>
    <t>06.12.2022 10:58:38</t>
  </si>
  <si>
    <t>06.12.2022 10:58:39</t>
  </si>
  <si>
    <t>06.12.2022 10:58:41</t>
  </si>
  <si>
    <t>06.12.2022 10:58:42</t>
  </si>
  <si>
    <t>06.12.2022 10:58:44</t>
  </si>
  <si>
    <t>06.12.2022 10:58:45</t>
  </si>
  <si>
    <t>06.12.2022 10:58:47</t>
  </si>
  <si>
    <t>06.12.2022 10:58:48</t>
  </si>
  <si>
    <t>06.12.2022 10:58:50</t>
  </si>
  <si>
    <t>06.12.2022 10:58:51</t>
  </si>
  <si>
    <t>06.12.2022 10:58:53</t>
  </si>
  <si>
    <t>06.12.2022 10:58:54</t>
  </si>
  <si>
    <t>06.12.2022 10:58:56</t>
  </si>
  <si>
    <t>06.12.2022 10:58:59</t>
  </si>
  <si>
    <t>06.12.2022 10:59:00</t>
  </si>
  <si>
    <t>06.12.2022 11:00:15</t>
  </si>
  <si>
    <t>06.12.2022 11:00:17</t>
  </si>
  <si>
    <t>06.12.2022 11:00:20</t>
  </si>
  <si>
    <t>06.12.2022 11:00:21</t>
  </si>
  <si>
    <t>06.12.2022 11:00:23</t>
  </si>
  <si>
    <t>06.12.2022 11:00:24</t>
  </si>
  <si>
    <t>06.12.2022 11:00:26</t>
  </si>
  <si>
    <t>06.12.2022 11:00:29</t>
  </si>
  <si>
    <t>06.12.2022 11:00:30</t>
  </si>
  <si>
    <t>06.12.2022 11:00:32</t>
  </si>
  <si>
    <t>06.12.2022 11:00:33</t>
  </si>
  <si>
    <t>06.12.2022 11:00:54</t>
  </si>
  <si>
    <t>06.12.2022 11:00:56</t>
  </si>
  <si>
    <t>06.12.2022 11:00:57</t>
  </si>
  <si>
    <t>06.12.2022 11:00:59</t>
  </si>
  <si>
    <t>06.12.2022 11:01:00</t>
  </si>
  <si>
    <t>06.12.2022 11:01:02</t>
  </si>
  <si>
    <t>06.12.2022 11:01:03</t>
  </si>
  <si>
    <t>06.12.2022 11:01:06</t>
  </si>
  <si>
    <t>06.12.2022 11:01:08</t>
  </si>
  <si>
    <t>06.12.2022 11:01:09</t>
  </si>
  <si>
    <t>06.12.2022 11:01:11</t>
  </si>
  <si>
    <t>06.12.2022 11:01:23</t>
  </si>
  <si>
    <t>06.12.2022 11:01:24</t>
  </si>
  <si>
    <t>06.12.2022 11:01:26</t>
  </si>
  <si>
    <t>06.12.2022 11:01:27</t>
  </si>
  <si>
    <t>06.12.2022 11:01:29</t>
  </si>
  <si>
    <t>06.12.2022 11:01:30</t>
  </si>
  <si>
    <t>06.12.2022 11:03:26</t>
  </si>
  <si>
    <t>06.12.2022 11:03:27</t>
  </si>
  <si>
    <t>06.12.2022 11:03:29</t>
  </si>
  <si>
    <t>06.12.2022 11:03:30</t>
  </si>
  <si>
    <t>06.12.2022 11:03:32</t>
  </si>
  <si>
    <t>06.12.2022 11:03:33</t>
  </si>
  <si>
    <t>06.12.2022 11:03:35</t>
  </si>
  <si>
    <t>06.12.2022 11:03:36</t>
  </si>
  <si>
    <t>06.12.2022 11:03:48</t>
  </si>
  <si>
    <t>06.12.2022 11:03:50</t>
  </si>
  <si>
    <t>06.12.2022 11:03:51</t>
  </si>
  <si>
    <t>06.12.2022 11:03:53</t>
  </si>
  <si>
    <t>06.12.2022 11:03:54</t>
  </si>
  <si>
    <t>06.12.2022 11:04:00</t>
  </si>
  <si>
    <t>06.12.2022 11:04:02</t>
  </si>
  <si>
    <t>06.12.2022 11:04:03</t>
  </si>
  <si>
    <t>06.12.2022 11:04:05</t>
  </si>
  <si>
    <t>06.12.2022 11:04:06</t>
  </si>
  <si>
    <t>06.12.2022 11:04:08</t>
  </si>
  <si>
    <t>06.12.2022 11:04:09</t>
  </si>
  <si>
    <t>06.12.2022 11:05:18</t>
  </si>
  <si>
    <t>06.12.2022 11:05:19</t>
  </si>
  <si>
    <t>06.12.2022 11:05:21</t>
  </si>
  <si>
    <t>06.12.2022 11:05:22</t>
  </si>
  <si>
    <t>06.12.2022 11:05:25</t>
  </si>
  <si>
    <t>06.12.2022 11:05:27</t>
  </si>
  <si>
    <t>06.12.2022 11:05:28</t>
  </si>
  <si>
    <t>06.12.2022 11:05:30</t>
  </si>
  <si>
    <t>06.12.2022 11:05:58</t>
  </si>
  <si>
    <t>06.12.2022 11:06:00</t>
  </si>
  <si>
    <t>06.12.2022 11:06:01</t>
  </si>
  <si>
    <t>06.12.2022 11:06:03</t>
  </si>
  <si>
    <t>06.12.2022 11:06:04</t>
  </si>
  <si>
    <t>06.12.2022 11:06:06</t>
  </si>
  <si>
    <t>06.12.2022 11:06:07</t>
  </si>
  <si>
    <t>06.12.2022 11:06:09</t>
  </si>
  <si>
    <t>06.12.2022 11:06:10</t>
  </si>
  <si>
    <t>06.12.2022 11:06:40</t>
  </si>
  <si>
    <t>06.12.2022 11:06:42</t>
  </si>
  <si>
    <t>06.12.2022 11:06:45</t>
  </si>
  <si>
    <t>06.12.2022 11:07:07</t>
  </si>
  <si>
    <t>06.12.2022 11:07:09</t>
  </si>
  <si>
    <t>06.12.2022 11:07:10</t>
  </si>
  <si>
    <t>06.12.2022 11:07:12</t>
  </si>
  <si>
    <t>06.12.2022 11:07:13</t>
  </si>
  <si>
    <t>06.12.2022 11:07:15</t>
  </si>
  <si>
    <t>06.12.2022 11:07:16</t>
  </si>
  <si>
    <t>06.12.2022 11:07:18</t>
  </si>
  <si>
    <t>06.12.2022 11:08:07</t>
  </si>
  <si>
    <t>06.12.2022 11:08:09</t>
  </si>
  <si>
    <t>06.12.2022 11:08:10</t>
  </si>
  <si>
    <t>06.12.2022 11:08:18</t>
  </si>
  <si>
    <t>06.12.2022 11:09:03</t>
  </si>
  <si>
    <t>06.12.2022 11:09:04</t>
  </si>
  <si>
    <t>06.12.2022 11:09:06</t>
  </si>
  <si>
    <t>06.12.2022 11:09:10</t>
  </si>
  <si>
    <t>06.12.2022 11:09:12</t>
  </si>
  <si>
    <t>06.12.2022 11:09:13</t>
  </si>
  <si>
    <t>06.12.2022 11:09:15</t>
  </si>
  <si>
    <t>06.12.2022 11:09:16</t>
  </si>
  <si>
    <t>06.12.2022 11:09:18</t>
  </si>
  <si>
    <t>06.12.2022 11:09:21</t>
  </si>
  <si>
    <t>06.12.2022 11:09:46</t>
  </si>
  <si>
    <t>06.12.2022 11:09:49</t>
  </si>
  <si>
    <t>06.12.2022 11:09:51</t>
  </si>
  <si>
    <t>06.12.2022 11:09:52</t>
  </si>
  <si>
    <t>06.12.2022 11:09:54</t>
  </si>
  <si>
    <t>06.12.2022 11:09:55</t>
  </si>
  <si>
    <t>06.12.2022 11:09:57</t>
  </si>
  <si>
    <t>06.12.2022 11:09:58</t>
  </si>
  <si>
    <t>06.12.2022 11:10:03</t>
  </si>
  <si>
    <t>06.12.2022 11:10:04</t>
  </si>
  <si>
    <t>06.12.2022 11:10:06</t>
  </si>
  <si>
    <t>06.12.2022 11:10:07</t>
  </si>
  <si>
    <t>06.12.2022 11:10:09</t>
  </si>
  <si>
    <t>06.12.2022 11:10:10</t>
  </si>
  <si>
    <t>06.12.2022 11:10:12</t>
  </si>
  <si>
    <t>06.12.2022 11:10:13</t>
  </si>
  <si>
    <t>06.12.2022 11:10:21</t>
  </si>
  <si>
    <t>06.12.2022 11:10:22</t>
  </si>
  <si>
    <t>06.12.2022 11:10:24</t>
  </si>
  <si>
    <t>06.12.2022 11:10:25</t>
  </si>
  <si>
    <t>06.12.2022 11:10:27</t>
  </si>
  <si>
    <t>06.12.2022 11:10:28</t>
  </si>
  <si>
    <t>06.12.2022 11:10:40</t>
  </si>
  <si>
    <t>06.12.2022 11:10:42</t>
  </si>
  <si>
    <t>06.12.2022 11:10:43</t>
  </si>
  <si>
    <t>06.12.2022 11:10:45</t>
  </si>
  <si>
    <t>06.12.2022 11:10:46</t>
  </si>
  <si>
    <t>06.12.2022 11:10:48</t>
  </si>
  <si>
    <t>06.12.2022 11:10:49</t>
  </si>
  <si>
    <t>06.12.2022 11:10:51</t>
  </si>
  <si>
    <t>06.12.2022 11:11:27</t>
  </si>
  <si>
    <t>06.12.2022 11:11:28</t>
  </si>
  <si>
    <t>06.12.2022 11:11:30</t>
  </si>
  <si>
    <t>06.12.2022 11:11:31</t>
  </si>
  <si>
    <t>06.12.2022 11:11:33</t>
  </si>
  <si>
    <t>06.12.2022 11:11:37</t>
  </si>
  <si>
    <t>06.12.2022 11:11:39</t>
  </si>
  <si>
    <t>06.12.2022 11:11:40</t>
  </si>
  <si>
    <t>06.12.2022 11:11:42</t>
  </si>
  <si>
    <t>06.12.2022 11:11:43</t>
  </si>
  <si>
    <t>06.12.2022 11:11:45</t>
  </si>
  <si>
    <t>06.12.2022 11:11:46</t>
  </si>
  <si>
    <t>06.12.2022 11:11:48</t>
  </si>
  <si>
    <t>06.12.2022 11:11:49</t>
  </si>
  <si>
    <t>06.12.2022 11:12:12</t>
  </si>
  <si>
    <t>06.12.2022 11:12:13</t>
  </si>
  <si>
    <t>06.12.2022 11:12:16</t>
  </si>
  <si>
    <t>06.12.2022 11:12:18</t>
  </si>
  <si>
    <t>06.12.2022 11:12:19</t>
  </si>
  <si>
    <t>06.12.2022 11:12:21</t>
  </si>
  <si>
    <t>06.12.2022 11:12:22</t>
  </si>
  <si>
    <t>06.12.2022 11:12:24</t>
  </si>
  <si>
    <t>06.12.2022 11:12:25</t>
  </si>
  <si>
    <t>06.12.2022 11:12:27</t>
  </si>
  <si>
    <t>06.12.2022 11:12:28</t>
  </si>
  <si>
    <t>06.12.2022 11:12:30</t>
  </si>
  <si>
    <t>06.12.2022 11:12:31</t>
  </si>
  <si>
    <t>06.12.2022 11:12:33</t>
  </si>
  <si>
    <t>06.12.2022 11:12:34</t>
  </si>
  <si>
    <t>06.12.2022 11:12:36</t>
  </si>
  <si>
    <t>06.12.2022 11:12:37</t>
  </si>
  <si>
    <t>06.12.2022 11:12:39</t>
  </si>
  <si>
    <t>06.12.2022 11:12:40</t>
  </si>
  <si>
    <t>06.12.2022 11:12:42</t>
  </si>
  <si>
    <t>06.12.2022 11:12:43</t>
  </si>
  <si>
    <t>06.12.2022 11:13:15</t>
  </si>
  <si>
    <t>06.12.2022 11:13:18</t>
  </si>
  <si>
    <t>06.12.2022 11:13:19</t>
  </si>
  <si>
    <t>06.12.2022 11:13:21</t>
  </si>
  <si>
    <t>06.12.2022 11:13:24</t>
  </si>
  <si>
    <t>06.12.2022 11:13:25</t>
  </si>
  <si>
    <t>06.12.2022 11:13:27</t>
  </si>
  <si>
    <t>06.12.2022 11:13:28</t>
  </si>
  <si>
    <t>06.12.2022 11:13:30</t>
  </si>
  <si>
    <t>06.12.2022 11:13:31</t>
  </si>
  <si>
    <t>06.12.2022 11:14:01</t>
  </si>
  <si>
    <t>06.12.2022 11:14:03</t>
  </si>
  <si>
    <t>06.12.2022 11:14:04</t>
  </si>
  <si>
    <t>06.12.2022 11:14:06</t>
  </si>
  <si>
    <t>06.12.2022 11:14:07</t>
  </si>
  <si>
    <t>06.12.2022 11:14:09</t>
  </si>
  <si>
    <t>06.12.2022 11:15:45</t>
  </si>
  <si>
    <t>06.12.2022 11:15:46</t>
  </si>
  <si>
    <t>06.12.2022 11:15:48</t>
  </si>
  <si>
    <t>06.12.2022 11:15:51</t>
  </si>
  <si>
    <t>06.12.2022 11:15:52</t>
  </si>
  <si>
    <t>06.12.2022 11:15:54</t>
  </si>
  <si>
    <t>06.12.2022 11:16:00</t>
  </si>
  <si>
    <t>06.12.2022 11:16:01</t>
  </si>
  <si>
    <t>06.12.2022 11:16:03</t>
  </si>
  <si>
    <t>06.12.2022 11:16:04</t>
  </si>
  <si>
    <t>06.12.2022 11:16:06</t>
  </si>
  <si>
    <t>06.12.2022 11:16:07</t>
  </si>
  <si>
    <t>06.12.2022 11:16:09</t>
  </si>
  <si>
    <t>06.12.2022 11:16:10</t>
  </si>
  <si>
    <t>06.12.2022 11:16:54</t>
  </si>
  <si>
    <t>06.12.2022 11:16:55</t>
  </si>
  <si>
    <t>06.12.2022 11:16:58</t>
  </si>
  <si>
    <t>06.12.2022 11:17:01</t>
  </si>
  <si>
    <t>06.12.2022 11:17:02</t>
  </si>
  <si>
    <t>06.12.2022 11:17:07</t>
  </si>
  <si>
    <t>06.12.2022 11:17:10</t>
  </si>
  <si>
    <t>06.12.2022 11:17:11</t>
  </si>
  <si>
    <t>06.12.2022 11:17:13</t>
  </si>
  <si>
    <t>06.12.2022 11:17:14</t>
  </si>
  <si>
    <t>06.12.2022 11:17:25</t>
  </si>
  <si>
    <t>06.12.2022 11:17:26</t>
  </si>
  <si>
    <t>06.12.2022 11:17:28</t>
  </si>
  <si>
    <t>06.12.2022 11:17:29</t>
  </si>
  <si>
    <t>06.12.2022 11:17:31</t>
  </si>
  <si>
    <t>06.12.2022 11:17:32</t>
  </si>
  <si>
    <t>06.12.2022 11:17:34</t>
  </si>
  <si>
    <t>06.12.2022 11:17:35</t>
  </si>
  <si>
    <t>06.12.2022 11:17:37</t>
  </si>
  <si>
    <t>06.12.2022 11:17:38</t>
  </si>
  <si>
    <t>06.12.2022 11:18:10</t>
  </si>
  <si>
    <t>06.12.2022 11:18:11</t>
  </si>
  <si>
    <t>06.12.2022 11:18:13</t>
  </si>
  <si>
    <t>06.12.2022 11:18:14</t>
  </si>
  <si>
    <t>06.12.2022 11:18:16</t>
  </si>
  <si>
    <t>06.12.2022 11:18:17</t>
  </si>
  <si>
    <t>06.12.2022 11:18:19</t>
  </si>
  <si>
    <t>06.12.2022 11:18:20</t>
  </si>
  <si>
    <t>06.12.2022 11:18:22</t>
  </si>
  <si>
    <t>06.12.2022 11:18:23</t>
  </si>
  <si>
    <t>06.12.2022 11:18:46</t>
  </si>
  <si>
    <t>06.12.2022 11:18:47</t>
  </si>
  <si>
    <t>06.12.2022 11:18:49</t>
  </si>
  <si>
    <t>06.12.2022 11:18:50</t>
  </si>
  <si>
    <t>06.12.2022 11:18:52</t>
  </si>
  <si>
    <t>06.12.2022 11:18:53</t>
  </si>
  <si>
    <t>06.12.2022 11:18:55</t>
  </si>
  <si>
    <t>06.12.2022 11:18:56</t>
  </si>
  <si>
    <t>06.12.2022 11:18:58</t>
  </si>
  <si>
    <t>06.12.2022 11:18:59</t>
  </si>
  <si>
    <t>06.12.2022 11:19:02</t>
  </si>
  <si>
    <t>06.12.2022 11:20:41</t>
  </si>
  <si>
    <t>06.12.2022 11:20:43</t>
  </si>
  <si>
    <t>06.12.2022 11:20:44</t>
  </si>
  <si>
    <t>06.12.2022 11:20:46</t>
  </si>
  <si>
    <t>06.12.2022 11:20:47</t>
  </si>
  <si>
    <t>06.12.2022 11:20:49</t>
  </si>
  <si>
    <t>06.12.2022 11:20:50</t>
  </si>
  <si>
    <t>06.12.2022 11:20:52</t>
  </si>
  <si>
    <t>06.12.2022 11:21:16</t>
  </si>
  <si>
    <t>06.12.2022 11:21:17</t>
  </si>
  <si>
    <t>06.12.2022 11:21:19</t>
  </si>
  <si>
    <t>06.12.2022 11:21:20</t>
  </si>
  <si>
    <t>06.12.2022 11:21:22</t>
  </si>
  <si>
    <t>06.12.2022 11:21:23</t>
  </si>
  <si>
    <t>06.12.2022 11:21:25</t>
  </si>
  <si>
    <t>06.12.2022 11:21:26</t>
  </si>
  <si>
    <t>06.12.2022 11:21:28</t>
  </si>
  <si>
    <t>06.12.2022 11:21:46</t>
  </si>
  <si>
    <t>06.12.2022 11:21:47</t>
  </si>
  <si>
    <t>06.12.2022 11:21:49</t>
  </si>
  <si>
    <t>06.12.2022 11:21:50</t>
  </si>
  <si>
    <t>06.12.2022 11:21:52</t>
  </si>
  <si>
    <t>06.12.2022 11:21:53</t>
  </si>
  <si>
    <t>06.12.2022 11:21:55</t>
  </si>
  <si>
    <t>06.12.2022 11:22:22</t>
  </si>
  <si>
    <t>06.12.2022 11:22:23</t>
  </si>
  <si>
    <t>06.12.2022 11:22:25</t>
  </si>
  <si>
    <t>06.12.2022 11:22:26</t>
  </si>
  <si>
    <t>06.12.2022 11:22:28</t>
  </si>
  <si>
    <t>06.12.2022 11:22:29</t>
  </si>
  <si>
    <t>06.12.2022 11:22:31</t>
  </si>
  <si>
    <t>06.12.2022 11:22:32</t>
  </si>
  <si>
    <t>06.12.2022 11:22:34</t>
  </si>
  <si>
    <t>06.12.2022 11:22:35</t>
  </si>
  <si>
    <t>06.12.2022 11:22:37</t>
  </si>
  <si>
    <t>06.12.2022 11:22:47</t>
  </si>
  <si>
    <t>06.12.2022 11:22:48</t>
  </si>
  <si>
    <t>06.12.2022 11:22:50</t>
  </si>
  <si>
    <t>06.12.2022 11:22:51</t>
  </si>
  <si>
    <t>06.12.2022 11:22:53</t>
  </si>
  <si>
    <t>06.12.2022 11:22:54</t>
  </si>
  <si>
    <t>06.12.2022 11:22:56</t>
  </si>
  <si>
    <t>06.12.2022 11:22:59</t>
  </si>
  <si>
    <t>06.12.2022 11:23:00</t>
  </si>
  <si>
    <t>06.12.2022 11:23:02</t>
  </si>
  <si>
    <t>06.12.2022 11:23:03</t>
  </si>
  <si>
    <t>06.12.2022 11:23:18</t>
  </si>
  <si>
    <t>06.12.2022 11:23:20</t>
  </si>
  <si>
    <t>06.12.2022 11:23:21</t>
  </si>
  <si>
    <t>06.12.2022 11:23:23</t>
  </si>
  <si>
    <t>06.12.2022 11:23:24</t>
  </si>
  <si>
    <t>06.12.2022 11:23:26</t>
  </si>
  <si>
    <t>06.12.2022 11:24:20</t>
  </si>
  <si>
    <t>06.12.2022 11:24:21</t>
  </si>
  <si>
    <t>06.12.2022 11:24:23</t>
  </si>
  <si>
    <t>06.12.2022 11:24:24</t>
  </si>
  <si>
    <t>06.12.2022 11:24:26</t>
  </si>
  <si>
    <t>06.12.2022 11:24:27</t>
  </si>
  <si>
    <t>06.12.2022 11:24:29</t>
  </si>
  <si>
    <t>06.12.2022 11:24:51</t>
  </si>
  <si>
    <t>06.12.2022 11:24:53</t>
  </si>
  <si>
    <t>06.12.2022 11:24:54</t>
  </si>
  <si>
    <t>06.12.2022 11:24:56</t>
  </si>
  <si>
    <t>06.12.2022 11:24:57</t>
  </si>
  <si>
    <t>06.12.2022 11:24:59</t>
  </si>
  <si>
    <t>06.12.2022 11:25:15</t>
  </si>
  <si>
    <t>06.12.2022 11:25:17</t>
  </si>
  <si>
    <t>06.12.2022 11:25:18</t>
  </si>
  <si>
    <t>06.12.2022 11:25:20</t>
  </si>
  <si>
    <t>06.12.2022 11:25:21</t>
  </si>
  <si>
    <t>06.12.2022 11:25:23</t>
  </si>
  <si>
    <t>06.12.2022 11:25:24</t>
  </si>
  <si>
    <t>06.12.2022 11:25:26</t>
  </si>
  <si>
    <t>06.12.2022 11:25:50</t>
  </si>
  <si>
    <t>06.12.2022 11:25:51</t>
  </si>
  <si>
    <t>06.12.2022 11:25:53</t>
  </si>
  <si>
    <t>06.12.2022 11:25:54</t>
  </si>
  <si>
    <t>06.12.2022 11:25:56</t>
  </si>
  <si>
    <t>06.12.2022 11:25:57</t>
  </si>
  <si>
    <t>06.12.2022 11:25:59</t>
  </si>
  <si>
    <t>06.12.2022 11:26:02</t>
  </si>
  <si>
    <t>06.12.2022 11:26:03</t>
  </si>
  <si>
    <t>06.12.2022 11:26:05</t>
  </si>
  <si>
    <t>06.12.2022 11:26:06</t>
  </si>
  <si>
    <t>06.12.2022 11:26:08</t>
  </si>
  <si>
    <t>06.12.2022 11:26:18</t>
  </si>
  <si>
    <t>06.12.2022 11:26:20</t>
  </si>
  <si>
    <t>06.12.2022 11:26:21</t>
  </si>
  <si>
    <t>06.12.2022 11:26:23</t>
  </si>
  <si>
    <t>06.12.2022 11:26:24</t>
  </si>
  <si>
    <t>06.12.2022 11:26:26</t>
  </si>
  <si>
    <t>06.12.2022 11:26:27</t>
  </si>
  <si>
    <t>06.12.2022 11:26:29</t>
  </si>
  <si>
    <t>06.12.2022 11:26:30</t>
  </si>
  <si>
    <t>06.12.2022 11:26:32</t>
  </si>
  <si>
    <t>06.12.2022 11:26:33</t>
  </si>
  <si>
    <t>06.12.2022 11:26:35</t>
  </si>
  <si>
    <t>06.12.2022 11:26:36</t>
  </si>
  <si>
    <t>06.12.2022 11:26:38</t>
  </si>
  <si>
    <t>06.12.2022 11:26:39</t>
  </si>
  <si>
    <t>06.12.2022 11:26:41</t>
  </si>
  <si>
    <t>06.12.2022 11:26:42</t>
  </si>
  <si>
    <t>06.12.2022 11:27:54</t>
  </si>
  <si>
    <t>06.12.2022 11:27:55</t>
  </si>
  <si>
    <t>06.12.2022 11:27:57</t>
  </si>
  <si>
    <t>06.12.2022 11:27:58</t>
  </si>
  <si>
    <t>06.12.2022 11:28:00</t>
  </si>
  <si>
    <t>06.12.2022 11:28:01</t>
  </si>
  <si>
    <t>06.12.2022 11:28:03</t>
  </si>
  <si>
    <t>06.12.2022 11:28:04</t>
  </si>
  <si>
    <t>06.12.2022 11:28:06</t>
  </si>
  <si>
    <t>06.12.2022 11:28:07</t>
  </si>
  <si>
    <t>06.12.2022 11:28:34</t>
  </si>
  <si>
    <t>06.12.2022 11:28:36</t>
  </si>
  <si>
    <t>06.12.2022 11:28:37</t>
  </si>
  <si>
    <t>06.12.2022 11:28:39</t>
  </si>
  <si>
    <t>06.12.2022 11:28:40</t>
  </si>
  <si>
    <t>06.12.2022 11:28:42</t>
  </si>
  <si>
    <t>06.12.2022 11:28:43</t>
  </si>
  <si>
    <t>06.12.2022 11:28:45</t>
  </si>
  <si>
    <t>06.12.2022 11:28:46</t>
  </si>
  <si>
    <t>06.12.2022 11:29:07</t>
  </si>
  <si>
    <t>06.12.2022 11:29:09</t>
  </si>
  <si>
    <t>06.12.2022 11:29:10</t>
  </si>
  <si>
    <t>06.12.2022 11:29:12</t>
  </si>
  <si>
    <t>06.12.2022 11:29:13</t>
  </si>
  <si>
    <t>06.12.2022 11:29:15</t>
  </si>
  <si>
    <t>06.12.2022 11:29:16</t>
  </si>
  <si>
    <t>06.12.2022 11:29:18</t>
  </si>
  <si>
    <t>06.12.2022 11:29:19</t>
  </si>
  <si>
    <t>06.12.2022 11:29:58</t>
  </si>
  <si>
    <t>06.12.2022 11:30:00</t>
  </si>
  <si>
    <t>06.12.2022 11:30:01</t>
  </si>
  <si>
    <t>06.12.2022 11:30:03</t>
  </si>
  <si>
    <t>06.12.2022 11:30:04</t>
  </si>
  <si>
    <t>06.12.2022 11:30:06</t>
  </si>
  <si>
    <t>06.12.2022 11:30:07</t>
  </si>
  <si>
    <t>06.12.2022 11:30:09</t>
  </si>
  <si>
    <t>06.12.2022 11:30:10</t>
  </si>
  <si>
    <t>06.12.2022 11:31:07</t>
  </si>
  <si>
    <t>06.12.2022 11:31:09</t>
  </si>
  <si>
    <t>06.12.2022 11:31:10</t>
  </si>
  <si>
    <t>06.12.2022 11:31:12</t>
  </si>
  <si>
    <t>06.12.2022 11:31:13</t>
  </si>
  <si>
    <t>06.12.2022 11:31:15</t>
  </si>
  <si>
    <t>06.12.2022 11:31:16</t>
  </si>
  <si>
    <t>06.12.2022 11:31:18</t>
  </si>
  <si>
    <t>06.12.2022 11:31:19</t>
  </si>
  <si>
    <t>06.12.2022 11:31:21</t>
  </si>
  <si>
    <t>06.12.2022 11:31:22</t>
  </si>
  <si>
    <t>06.12.2022 11:31:24</t>
  </si>
  <si>
    <t>06.12.2022 11:31:25</t>
  </si>
  <si>
    <t>06.12.2022 11:31:51</t>
  </si>
  <si>
    <t>06.12.2022 11:31:52</t>
  </si>
  <si>
    <t>06.12.2022 11:31:54</t>
  </si>
  <si>
    <t>06.12.2022 11:31:55</t>
  </si>
  <si>
    <t>06.12.2022 11:31:58</t>
  </si>
  <si>
    <t>06.12.2022 11:32:01</t>
  </si>
  <si>
    <t>06.12.2022 11:32:03</t>
  </si>
  <si>
    <t>06.12.2022 11:32:04</t>
  </si>
  <si>
    <t>06.12.2022 11:32:07</t>
  </si>
  <si>
    <t>06.12.2022 11:32:09</t>
  </si>
  <si>
    <t>06.12.2022 11:32:10</t>
  </si>
  <si>
    <t>06.12.2022 11:32:12</t>
  </si>
  <si>
    <t>06.12.2022 11:32:13</t>
  </si>
  <si>
    <t>06.12.2022 11:32:15</t>
  </si>
  <si>
    <t>06.12.2022 11:32:16</t>
  </si>
  <si>
    <t>06.12.2022 11:32:19</t>
  </si>
  <si>
    <t>06.12.2022 11:32:21</t>
  </si>
  <si>
    <t>06.12.2022 11:32:22</t>
  </si>
  <si>
    <t>06.12.2022 11:32:24</t>
  </si>
  <si>
    <t>06.12.2022 11:32:25</t>
  </si>
  <si>
    <t>06.12.2022 11:32:27</t>
  </si>
  <si>
    <t>06.12.2022 11:32:55</t>
  </si>
  <si>
    <t>06.12.2022 11:32:57</t>
  </si>
  <si>
    <t>06.12.2022 11:32:58</t>
  </si>
  <si>
    <t>06.12.2022 11:33:00</t>
  </si>
  <si>
    <t>06.12.2022 11:33:01</t>
  </si>
  <si>
    <t>06.12.2022 11:33:03</t>
  </si>
  <si>
    <t>06.12.2022 11:33:04</t>
  </si>
  <si>
    <t>06.12.2022 11:34:09</t>
  </si>
  <si>
    <t>06.12.2022 11:34:10</t>
  </si>
  <si>
    <t>06.12.2022 11:34:13</t>
  </si>
  <si>
    <t>06.12.2022 11:34:15</t>
  </si>
  <si>
    <t>06.12.2022 11:34:16</t>
  </si>
  <si>
    <t>06.12.2022 11:34:18</t>
  </si>
  <si>
    <t>06.12.2022 11:34:19</t>
  </si>
  <si>
    <t>06.12.2022 11:34:21</t>
  </si>
  <si>
    <t>06.12.2022 11:34:22</t>
  </si>
  <si>
    <t>06.12.2022 11:34:24</t>
  </si>
  <si>
    <t>06.12.2022 11:34:25</t>
  </si>
  <si>
    <t>06.12.2022 11:36:52</t>
  </si>
  <si>
    <t>06.12.2022 11:36:54</t>
  </si>
  <si>
    <t>06.12.2022 11:36:55</t>
  </si>
  <si>
    <t>06.12.2022 11:36:57</t>
  </si>
  <si>
    <t>06.12.2022 11:36:58</t>
  </si>
  <si>
    <t>06.12.2022 11:37:00</t>
  </si>
  <si>
    <t>06.12.2022 11:37:01</t>
  </si>
  <si>
    <t>06.12.2022 11:37:16</t>
  </si>
  <si>
    <t>06.12.2022 11:37:18</t>
  </si>
  <si>
    <t>06.12.2022 11:37:19</t>
  </si>
  <si>
    <t>06.12.2022 11:37:21</t>
  </si>
  <si>
    <t>06.12.2022 11:37:22</t>
  </si>
  <si>
    <t>06.12.2022 11:37:24</t>
  </si>
  <si>
    <t>06.12.2022 11:37:25</t>
  </si>
  <si>
    <t>06.12.2022 11:37:28</t>
  </si>
  <si>
    <t>06.12.2022 11:37:30</t>
  </si>
  <si>
    <t>06.12.2022 11:37:31</t>
  </si>
  <si>
    <t>06.12.2022 11:37:33</t>
  </si>
  <si>
    <t>06.12.2022 11:37:34</t>
  </si>
  <si>
    <t>06.12.2022 11:37:36</t>
  </si>
  <si>
    <t>06.12.2022 11:37:37</t>
  </si>
  <si>
    <t>06.12.2022 11:37:39</t>
  </si>
  <si>
    <t>06.12.2022 11:37:40</t>
  </si>
  <si>
    <t>06.12.2022 11:37:42</t>
  </si>
  <si>
    <t>06.12.2022 11:37:43</t>
  </si>
  <si>
    <t>06.12.2022 11:37:57</t>
  </si>
  <si>
    <t>06.12.2022 11:37:58</t>
  </si>
  <si>
    <t>06.12.2022 11:38:00</t>
  </si>
  <si>
    <t>06.12.2022 11:38:01</t>
  </si>
  <si>
    <t>06.12.2022 11:38:03</t>
  </si>
  <si>
    <t>06.12.2022 11:38:04</t>
  </si>
  <si>
    <t>06.12.2022 11:38:06</t>
  </si>
  <si>
    <t>06.12.2022 11:38:07</t>
  </si>
  <si>
    <t>06.12.2022 11:38:09</t>
  </si>
  <si>
    <t>06.12.2022 11:38:10</t>
  </si>
  <si>
    <t>06.12.2022 11:38:12</t>
  </si>
  <si>
    <t>06.12.2022 11:38:13</t>
  </si>
  <si>
    <t>06.12.2022 11:38:30</t>
  </si>
  <si>
    <t>06.12.2022 11:38:31</t>
  </si>
  <si>
    <t>06.12.2022 11:38:33</t>
  </si>
  <si>
    <t>06.12.2022 11:38:34</t>
  </si>
  <si>
    <t>06.12.2022 11:38:36</t>
  </si>
  <si>
    <t>06.12.2022 11:38:37</t>
  </si>
  <si>
    <t>06.12.2022 11:38:39</t>
  </si>
  <si>
    <t>06.12.2022 11:38:40</t>
  </si>
  <si>
    <t>06.12.2022 11:38:42</t>
  </si>
  <si>
    <t>06.12.2022 11:38:43</t>
  </si>
  <si>
    <t>06.12.2022 11:38:45</t>
  </si>
  <si>
    <t>06.12.2022 11:38:46</t>
  </si>
  <si>
    <t>06.12.2022 11:38:48</t>
  </si>
  <si>
    <t>06.12.2022 11:39:01</t>
  </si>
  <si>
    <t>06.12.2022 11:39:03</t>
  </si>
  <si>
    <t>06.12.2022 11:39:04</t>
  </si>
  <si>
    <t>06.12.2022 11:39:06</t>
  </si>
  <si>
    <t>06.12.2022 11:39:07</t>
  </si>
  <si>
    <t>06.12.2022 11:39:09</t>
  </si>
  <si>
    <t>06.12.2022 11:39:18</t>
  </si>
  <si>
    <t>06.12.2022 11:39:19</t>
  </si>
  <si>
    <t>06.12.2022 11:39:21</t>
  </si>
  <si>
    <t>06.12.2022 11:39:22</t>
  </si>
  <si>
    <t>06.12.2022 11:39:24</t>
  </si>
  <si>
    <t>06.12.2022 11:39:25</t>
  </si>
  <si>
    <t>06.12.2022 11:39:27</t>
  </si>
  <si>
    <t>06.12.2022 11:39:28</t>
  </si>
  <si>
    <t>06.12.2022 11:39:30</t>
  </si>
  <si>
    <t>06.12.2022 11:39:31</t>
  </si>
  <si>
    <t>06.12.2022 11:39:33</t>
  </si>
  <si>
    <t>06.12.2022 11:40:01</t>
  </si>
  <si>
    <t>06.12.2022 11:40:03</t>
  </si>
  <si>
    <t>06.12.2022 11:40:04</t>
  </si>
  <si>
    <t>06.12.2022 11:40:06</t>
  </si>
  <si>
    <t>06.12.2022 11:40:07</t>
  </si>
  <si>
    <t>06.12.2022 11:40:09</t>
  </si>
  <si>
    <t>06.12.2022 11:40:10</t>
  </si>
  <si>
    <t>06.12.2022 11:40:12</t>
  </si>
  <si>
    <t>06.12.2022 11:40:13</t>
  </si>
  <si>
    <t>06.12.2022 11:40:28</t>
  </si>
  <si>
    <t>06.12.2022 11:40:30</t>
  </si>
  <si>
    <t>06.12.2022 11:40:31</t>
  </si>
  <si>
    <t>06.12.2022 11:40:33</t>
  </si>
  <si>
    <t>06.12.2022 11:40:34</t>
  </si>
  <si>
    <t>06.12.2022 11:40:36</t>
  </si>
  <si>
    <t>06.12.2022 11:40:37</t>
  </si>
  <si>
    <t>06.12.2022 11:40:48</t>
  </si>
  <si>
    <t>06.12.2022 11:40:49</t>
  </si>
  <si>
    <t>06.12.2022 11:40:51</t>
  </si>
  <si>
    <t>06.12.2022 11:40:52</t>
  </si>
  <si>
    <t>06.12.2022 11:40:55</t>
  </si>
  <si>
    <t>06.12.2022 11:40:57</t>
  </si>
  <si>
    <t>06.12.2022 11:40:58</t>
  </si>
  <si>
    <t>06.12.2022 11:41:00</t>
  </si>
  <si>
    <t>06.12.2022 11:41:13</t>
  </si>
  <si>
    <t>06.12.2022 11:41:15</t>
  </si>
  <si>
    <t>06.12.2022 11:41:19</t>
  </si>
  <si>
    <t>06.12.2022 11:41:21</t>
  </si>
  <si>
    <t>06.12.2022 11:41:22</t>
  </si>
  <si>
    <t>06.12.2022 11:41:48</t>
  </si>
  <si>
    <t>06.12.2022 11:41:49</t>
  </si>
  <si>
    <t>06.12.2022 11:41:51</t>
  </si>
  <si>
    <t>06.12.2022 11:41:52</t>
  </si>
  <si>
    <t>06.12.2022 11:41:54</t>
  </si>
  <si>
    <t>06.12.2022 11:42:03</t>
  </si>
  <si>
    <t>06.12.2022 11:42:04</t>
  </si>
  <si>
    <t>06.12.2022 11:42:06</t>
  </si>
  <si>
    <t>06.12.2022 11:42:07</t>
  </si>
  <si>
    <t>06.12.2022 11:42:09</t>
  </si>
  <si>
    <t>06.12.2022 11:42:10</t>
  </si>
  <si>
    <t>06.12.2022 11:42:12</t>
  </si>
  <si>
    <t>06.12.2022 11:42:13</t>
  </si>
  <si>
    <t>06.12.2022 11:42:15</t>
  </si>
  <si>
    <t>06.12.2022 11:42:16</t>
  </si>
  <si>
    <t>06.12.2022 11:42:18</t>
  </si>
  <si>
    <t>06.12.2022 11:42:19</t>
  </si>
  <si>
    <t>06.12.2022 11:42:21</t>
  </si>
  <si>
    <t>06.12.2022 11:43:12</t>
  </si>
  <si>
    <t>06.12.2022 11:43:13</t>
  </si>
  <si>
    <t>06.12.2022 11:43:15</t>
  </si>
  <si>
    <t>06.12.2022 11:43:16</t>
  </si>
  <si>
    <t>06.12.2022 11:43:18</t>
  </si>
  <si>
    <t>06.12.2022 11:43:19</t>
  </si>
  <si>
    <t>06.12.2022 11:43:21</t>
  </si>
  <si>
    <t>06.12.2022 11:43:22</t>
  </si>
  <si>
    <t>06.12.2022 11:43:24</t>
  </si>
  <si>
    <t>06.12.2022 11:43:27</t>
  </si>
  <si>
    <t>06.12.2022 11:43:31</t>
  </si>
  <si>
    <t>06.12.2022 11:43:33</t>
  </si>
  <si>
    <t>06.12.2022 11:43:42</t>
  </si>
  <si>
    <t>06.12.2022 11:43:43</t>
  </si>
  <si>
    <t>06.12.2022 11:43:45</t>
  </si>
  <si>
    <t>06.12.2022 11:43:46</t>
  </si>
  <si>
    <t>06.12.2022 11:44:13</t>
  </si>
  <si>
    <t>06.12.2022 11:44:16</t>
  </si>
  <si>
    <t>06.12.2022 11:44:18</t>
  </si>
  <si>
    <t>06.12.2022 11:44:19</t>
  </si>
  <si>
    <t>06.12.2022 11:44:42</t>
  </si>
  <si>
    <t>06.12.2022 11:44:43</t>
  </si>
  <si>
    <t>06.12.2022 11:44:45</t>
  </si>
  <si>
    <t>06.12.2022 11:44:46</t>
  </si>
  <si>
    <t>06.12.2022 11:44:48</t>
  </si>
  <si>
    <t>06.12.2022 11:44:51</t>
  </si>
  <si>
    <t>06.12.2022 11:44:52</t>
  </si>
  <si>
    <t>06.12.2022 11:44:54</t>
  </si>
  <si>
    <t>06.12.2022 11:46:15</t>
  </si>
  <si>
    <t>06.12.2022 11:46:16</t>
  </si>
  <si>
    <t>06.12.2022 11:46:18</t>
  </si>
  <si>
    <t>06.12.2022 11:46:21</t>
  </si>
  <si>
    <t>06.12.2022 11:46:22</t>
  </si>
  <si>
    <t>06.12.2022 11:46:36</t>
  </si>
  <si>
    <t>06.12.2022 11:46:39</t>
  </si>
  <si>
    <t>06.12.2022 11:46:40</t>
  </si>
  <si>
    <t>06.12.2022 11:46:42</t>
  </si>
  <si>
    <t>06.12.2022 11:46:43</t>
  </si>
  <si>
    <t>06.12.2022 11:46:45</t>
  </si>
  <si>
    <t>06.12.2022 11:46:46</t>
  </si>
  <si>
    <t>06.12.2022 11:46:52</t>
  </si>
  <si>
    <t>06.12.2022 11:46:55</t>
  </si>
  <si>
    <t>06.12.2022 11:46:58</t>
  </si>
  <si>
    <t>06.12.2022 11:47:00</t>
  </si>
  <si>
    <t>06.12.2022 11:47:01</t>
  </si>
  <si>
    <t>06.12.2022 11:48:04</t>
  </si>
  <si>
    <t>06.12.2022 11:48:06</t>
  </si>
  <si>
    <t>06.12.2022 11:48:07</t>
  </si>
  <si>
    <t>06.12.2022 11:48:09</t>
  </si>
  <si>
    <t>06.12.2022 11:48:10</t>
  </si>
  <si>
    <t>06.12.2022 11:48:12</t>
  </si>
  <si>
    <t>06.12.2022 11:48:13</t>
  </si>
  <si>
    <t>06.12.2022 11:48:15</t>
  </si>
  <si>
    <t>06.12.2022 11:48:18</t>
  </si>
  <si>
    <t>06.12.2022 11:48:19</t>
  </si>
  <si>
    <t>06.12.2022 11:48:21</t>
  </si>
  <si>
    <t>06.12.2022 11:48:22</t>
  </si>
  <si>
    <t>06.12.2022 11:48:24</t>
  </si>
  <si>
    <t>06.12.2022 11:48:25</t>
  </si>
  <si>
    <t>06.12.2022 11:48:27</t>
  </si>
  <si>
    <t>06.12.2022 11:48:28</t>
  </si>
  <si>
    <t>06.12.2022 11:49:22</t>
  </si>
  <si>
    <t>06.12.2022 11:49:24</t>
  </si>
  <si>
    <t>06.12.2022 11:49:25</t>
  </si>
  <si>
    <t>06.12.2022 11:49:27</t>
  </si>
  <si>
    <t>06.12.2022 11:49:28</t>
  </si>
  <si>
    <t>06.12.2022 11:49:30</t>
  </si>
  <si>
    <t>06.12.2022 11:49:31</t>
  </si>
  <si>
    <t>06.12.2022 11:49:33</t>
  </si>
  <si>
    <t>06.12.2022 11:49:34</t>
  </si>
  <si>
    <t>06.12.2022 11:49:37</t>
  </si>
  <si>
    <t>06.12.2022 11:49:40</t>
  </si>
  <si>
    <t>06.12.2022 11:49:41</t>
  </si>
  <si>
    <t>06.12.2022 11:49:43</t>
  </si>
  <si>
    <t>06.12.2022 11:49:44</t>
  </si>
  <si>
    <t>06.12.2022 11:49:59</t>
  </si>
  <si>
    <t>06.12.2022 11:50:01</t>
  </si>
  <si>
    <t>06.12.2022 11:50:02</t>
  </si>
  <si>
    <t>06.12.2022 11:50:04</t>
  </si>
  <si>
    <t>06.12.2022 11:50:07</t>
  </si>
  <si>
    <t>06.12.2022 11:50:08</t>
  </si>
  <si>
    <t>06.12.2022 11:50:10</t>
  </si>
  <si>
    <t>06.12.2022 11:50:11</t>
  </si>
  <si>
    <t>06.12.2022 11:50:13</t>
  </si>
  <si>
    <t>06.12.2022 11:50:14</t>
  </si>
  <si>
    <t>06.12.2022 11:50:16</t>
  </si>
  <si>
    <t>06.12.2022 11:51:37</t>
  </si>
  <si>
    <t>06.12.2022 11:51:38</t>
  </si>
  <si>
    <t>06.12.2022 11:51:40</t>
  </si>
  <si>
    <t>06.12.2022 11:51:41</t>
  </si>
  <si>
    <t>06.12.2022 11:51:43</t>
  </si>
  <si>
    <t>06.12.2022 11:51:44</t>
  </si>
  <si>
    <t>06.12.2022 11:51:46</t>
  </si>
  <si>
    <t>06.12.2022 11:51:59</t>
  </si>
  <si>
    <t>06.12.2022 11:52:02</t>
  </si>
  <si>
    <t>06.12.2022 11:52:04</t>
  </si>
  <si>
    <t>06.12.2022 11:52:05</t>
  </si>
  <si>
    <t>06.12.2022 11:52:07</t>
  </si>
  <si>
    <t>06.12.2022 11:52:08</t>
  </si>
  <si>
    <t>06.12.2022 11:52:10</t>
  </si>
  <si>
    <t>06.12.2022 11:52:11</t>
  </si>
  <si>
    <t>06.12.2022 11:53:22</t>
  </si>
  <si>
    <t>06.12.2022 11:53:23</t>
  </si>
  <si>
    <t>06.12.2022 11:53:25</t>
  </si>
  <si>
    <t>06.12.2022 11:53:26</t>
  </si>
  <si>
    <t>06.12.2022 11:53:28</t>
  </si>
  <si>
    <t>06.12.2022 11:53:29</t>
  </si>
  <si>
    <t>06.12.2022 11:53:31</t>
  </si>
  <si>
    <t>06.12.2022 11:54:22</t>
  </si>
  <si>
    <t>06.12.2022 11:54:23</t>
  </si>
  <si>
    <t>06.12.2022 11:54:25</t>
  </si>
  <si>
    <t>06.12.2022 11:54:26</t>
  </si>
  <si>
    <t>06.12.2022 11:54:28</t>
  </si>
  <si>
    <t>06.12.2022 11:54:29</t>
  </si>
  <si>
    <t>06.12.2022 11:54:31</t>
  </si>
  <si>
    <t>06.12.2022 11:54:32</t>
  </si>
  <si>
    <t>06.12.2022 11:54:37</t>
  </si>
  <si>
    <t>06.12.2022 11:55:17</t>
  </si>
  <si>
    <t>06.12.2022 11:55:19</t>
  </si>
  <si>
    <t>06.12.2022 11:55:20</t>
  </si>
  <si>
    <t>06.12.2022 11:55:22</t>
  </si>
  <si>
    <t>06.12.2022 11:55:23</t>
  </si>
  <si>
    <t>06.12.2022 11:55:25</t>
  </si>
  <si>
    <t>06.12.2022 11:55:26</t>
  </si>
  <si>
    <t>06.12.2022 11:55:56</t>
  </si>
  <si>
    <t>06.12.2022 11:55:58</t>
  </si>
  <si>
    <t>06.12.2022 11:55:59</t>
  </si>
  <si>
    <t>06.12.2022 11:56:01</t>
  </si>
  <si>
    <t>06.12.2022 11:56:02</t>
  </si>
  <si>
    <t>06.12.2022 11:56:04</t>
  </si>
  <si>
    <t>06.12.2022 11:56:05</t>
  </si>
  <si>
    <t>06.12.2022 11:56:07</t>
  </si>
  <si>
    <t>06.12.2022 11:56:08</t>
  </si>
  <si>
    <t>06.12.2022 11:56:49</t>
  </si>
  <si>
    <t>06.12.2022 11:56:50</t>
  </si>
  <si>
    <t>06.12.2022 11:56:52</t>
  </si>
  <si>
    <t>06.12.2022 11:56:53</t>
  </si>
  <si>
    <t>06.12.2022 11:56:55</t>
  </si>
  <si>
    <t>06.12.2022 11:56:56</t>
  </si>
  <si>
    <t>06.12.2022 11:56:59</t>
  </si>
  <si>
    <t>06.12.2022 11:57:28</t>
  </si>
  <si>
    <t>06.12.2022 11:57:29</t>
  </si>
  <si>
    <t>06.12.2022 11:57:31</t>
  </si>
  <si>
    <t>06.12.2022 11:57:32</t>
  </si>
  <si>
    <t>06.12.2022 11:57:34</t>
  </si>
  <si>
    <t>06.12.2022 11:57:35</t>
  </si>
  <si>
    <t>06.12.2022 11:57:37</t>
  </si>
  <si>
    <t>06.12.2022 11:57:38</t>
  </si>
  <si>
    <t>06.12.2022 11:57:40</t>
  </si>
  <si>
    <t>06.12.2022 11:58:07</t>
  </si>
  <si>
    <t>06.12.2022 11:58:08</t>
  </si>
  <si>
    <t>06.12.2022 11:58:10</t>
  </si>
  <si>
    <t>06.12.2022 11:58:11</t>
  </si>
  <si>
    <t>06.12.2022 11:58:13</t>
  </si>
  <si>
    <t>06.12.2022 11:58:14</t>
  </si>
  <si>
    <t>06.12.2022 11:58:16</t>
  </si>
  <si>
    <t>06.12.2022 11:58:58</t>
  </si>
  <si>
    <t>06.12.2022 11:58:59</t>
  </si>
  <si>
    <t>06.12.2022 11:59:01</t>
  </si>
  <si>
    <t>06.12.2022 11:59:02</t>
  </si>
  <si>
    <t>06.12.2022 11:59:04</t>
  </si>
  <si>
    <t>06.12.2022 11:59:05</t>
  </si>
  <si>
    <t>06.12.2022 11:59:07</t>
  </si>
  <si>
    <t>06.12.2022 11:59:10</t>
  </si>
  <si>
    <t>06.12.2022 11:59:13</t>
  </si>
  <si>
    <t>06.12.2022 11:59:16</t>
  </si>
  <si>
    <t>06.12.2022 11:59:17</t>
  </si>
  <si>
    <t>06.12.2022 11:59:19</t>
  </si>
  <si>
    <t>06.12.2022 11:59:20</t>
  </si>
  <si>
    <t>06.12.2022 11:59:22</t>
  </si>
  <si>
    <t>06.12.2022 11:59:23</t>
  </si>
  <si>
    <t>06.12.2022 11:59:25</t>
  </si>
  <si>
    <t>06.12.2022 11:59:26</t>
  </si>
  <si>
    <t>06.12.2022 11:59:28</t>
  </si>
  <si>
    <t>06.12.2022 11:59:31</t>
  </si>
  <si>
    <t>06.12.2022 11:59:32</t>
  </si>
  <si>
    <t>06.12.2022 11:59:34</t>
  </si>
  <si>
    <t>06.12.2022 11:59:35</t>
  </si>
  <si>
    <t>06.12.2022 11:59:37</t>
  </si>
  <si>
    <t>06.12.2022 11:59:38</t>
  </si>
  <si>
    <t>06.12.2022 11:59:40</t>
  </si>
  <si>
    <t>06.12.2022 12:00:26</t>
  </si>
  <si>
    <t>06.12.2022 12:00:29</t>
  </si>
  <si>
    <t>06.12.2022 12:00:31</t>
  </si>
  <si>
    <t>06.12.2022 12:00:32</t>
  </si>
  <si>
    <t>06.12.2022 12:00:34</t>
  </si>
  <si>
    <t>06.12.2022 12:00:35</t>
  </si>
  <si>
    <t>06.12.2022 12:00:37</t>
  </si>
  <si>
    <t>06.12.2022 12:00:38</t>
  </si>
  <si>
    <t>06.12.2022 12:00:40</t>
  </si>
  <si>
    <t>06.12.2022 12:00:56</t>
  </si>
  <si>
    <t>06.12.2022 12:00:58</t>
  </si>
  <si>
    <t>06.12.2022 12:00:59</t>
  </si>
  <si>
    <t>06.12.2022 12:01:01</t>
  </si>
  <si>
    <t>06.12.2022 12:01:02</t>
  </si>
  <si>
    <t>06.12.2022 12:01:04</t>
  </si>
  <si>
    <t>06.12.2022 12:01:05</t>
  </si>
  <si>
    <t>06.12.2022 12:01:07</t>
  </si>
  <si>
    <t>06.12.2022 12:01:08</t>
  </si>
  <si>
    <t>06.12.2022 12:01:10</t>
  </si>
  <si>
    <t>06.12.2022 12:01:11</t>
  </si>
  <si>
    <t>06.12.2022 12:01:17</t>
  </si>
  <si>
    <t>06.12.2022 12:01:19</t>
  </si>
  <si>
    <t>06.12.2022 12:01:23</t>
  </si>
  <si>
    <t>06.12.2022 12:01:25</t>
  </si>
  <si>
    <t>06.12.2022 12:01:26</t>
  </si>
  <si>
    <t>06.12.2022 12:01:28</t>
  </si>
  <si>
    <t>06.12.2022 12:01:29</t>
  </si>
  <si>
    <t>06.12.2022 12:01:49</t>
  </si>
  <si>
    <t>06.12.2022 12:01:50</t>
  </si>
  <si>
    <t>06.12.2022 12:01:52</t>
  </si>
  <si>
    <t>06.12.2022 12:01:53</t>
  </si>
  <si>
    <t>06.12.2022 12:01:55</t>
  </si>
  <si>
    <t>06.12.2022 12:01:56</t>
  </si>
  <si>
    <t>06.12.2022 12:01:58</t>
  </si>
  <si>
    <t>06.12.2022 12:02:40</t>
  </si>
  <si>
    <t>06.12.2022 12:02:41</t>
  </si>
  <si>
    <t>06.12.2022 12:02:43</t>
  </si>
  <si>
    <t>06.12.2022 12:02:44</t>
  </si>
  <si>
    <t>06.12.2022 12:02:46</t>
  </si>
  <si>
    <t>06.12.2022 12:02:47</t>
  </si>
  <si>
    <t>06.12.2022 12:02:49</t>
  </si>
  <si>
    <t>06.12.2022 12:02:50</t>
  </si>
  <si>
    <t>06.12.2022 12:02:52</t>
  </si>
  <si>
    <t>06.12.2022 12:02:53</t>
  </si>
  <si>
    <t>06.12.2022 12:03:43</t>
  </si>
  <si>
    <t>06.12.2022 12:03:44</t>
  </si>
  <si>
    <t>06.12.2022 12:03:46</t>
  </si>
  <si>
    <t>06.12.2022 12:03:47</t>
  </si>
  <si>
    <t>06.12.2022 12:03:49</t>
  </si>
  <si>
    <t>06.12.2022 12:03:50</t>
  </si>
  <si>
    <t>06.12.2022 12:03:52</t>
  </si>
  <si>
    <t>06.12.2022 12:03:53</t>
  </si>
  <si>
    <t>06.12.2022 12:03:55</t>
  </si>
  <si>
    <t>06.12.2022 12:03:56</t>
  </si>
  <si>
    <t>06.12.2022 12:03:58</t>
  </si>
  <si>
    <t>06.12.2022 12:04:13</t>
  </si>
  <si>
    <t>06.12.2022 12:04:14</t>
  </si>
  <si>
    <t>06.12.2022 12:04:16</t>
  </si>
  <si>
    <t>06.12.2022 12:04:17</t>
  </si>
  <si>
    <t>06.12.2022 12:04:19</t>
  </si>
  <si>
    <t>06.12.2022 12:04:20</t>
  </si>
  <si>
    <t>06.12.2022 12:04:22</t>
  </si>
  <si>
    <t>06.12.2022 12:04:23</t>
  </si>
  <si>
    <t>06.12.2022 12:04:25</t>
  </si>
  <si>
    <t>06.12.2022 12:05:06</t>
  </si>
  <si>
    <t>06.12.2022 12:05:08</t>
  </si>
  <si>
    <t>06.12.2022 12:05:09</t>
  </si>
  <si>
    <t>06.12.2022 12:05:11</t>
  </si>
  <si>
    <t>06.12.2022 12:05:12</t>
  </si>
  <si>
    <t>06.12.2022 12:05:14</t>
  </si>
  <si>
    <t>06.12.2022 12:05:15</t>
  </si>
  <si>
    <t>06.12.2022 12:05:18</t>
  </si>
  <si>
    <t>06.12.2022 12:05:20</t>
  </si>
  <si>
    <t>06.12.2022 12:05:24</t>
  </si>
  <si>
    <t>06.12.2022 12:05:39</t>
  </si>
  <si>
    <t>06.12.2022 12:05:41</t>
  </si>
  <si>
    <t>06.12.2022 12:05:42</t>
  </si>
  <si>
    <t>06.12.2022 12:05:44</t>
  </si>
  <si>
    <t>06.12.2022 12:05:45</t>
  </si>
  <si>
    <t>06.12.2022 12:05:47</t>
  </si>
  <si>
    <t>06.12.2022 12:05:48</t>
  </si>
  <si>
    <t>06.12.2022 12:06:06</t>
  </si>
  <si>
    <t>06.12.2022 12:06:08</t>
  </si>
  <si>
    <t>06.12.2022 12:06:09</t>
  </si>
  <si>
    <t>06.12.2022 12:06:11</t>
  </si>
  <si>
    <t>06.12.2022 12:06:12</t>
  </si>
  <si>
    <t>06.12.2022 12:06:14</t>
  </si>
  <si>
    <t>06.12.2022 12:06:15</t>
  </si>
  <si>
    <t>06.12.2022 12:06:17</t>
  </si>
  <si>
    <t>06.12.2022 12:06:48</t>
  </si>
  <si>
    <t>06.12.2022 12:06:50</t>
  </si>
  <si>
    <t>06.12.2022 12:06:51</t>
  </si>
  <si>
    <t>06.12.2022 12:06:53</t>
  </si>
  <si>
    <t>06.12.2022 12:06:54</t>
  </si>
  <si>
    <t>06.12.2022 12:06:56</t>
  </si>
  <si>
    <t>06.12.2022 12:06:57</t>
  </si>
  <si>
    <t>06.12.2022 12:06:59</t>
  </si>
  <si>
    <t>06.12.2022 12:07:00</t>
  </si>
  <si>
    <t>06.12.2022 12:07:05</t>
  </si>
  <si>
    <t>06.12.2022 12:07:06</t>
  </si>
  <si>
    <t>06.12.2022 12:07:08</t>
  </si>
  <si>
    <t>06.12.2022 12:07:11</t>
  </si>
  <si>
    <t>06.12.2022 12:07:12</t>
  </si>
  <si>
    <t>06.12.2022 12:07:14</t>
  </si>
  <si>
    <t>06.12.2022 12:07:48</t>
  </si>
  <si>
    <t>06.12.2022 12:07:50</t>
  </si>
  <si>
    <t>06.12.2022 12:07:51</t>
  </si>
  <si>
    <t>06.12.2022 12:07:53</t>
  </si>
  <si>
    <t>06.12.2022 12:07:54</t>
  </si>
  <si>
    <t>06.12.2022 12:07:56</t>
  </si>
  <si>
    <t>06.12.2022 12:07:57</t>
  </si>
  <si>
    <t>06.12.2022 12:07:59</t>
  </si>
  <si>
    <t>06.12.2022 12:08:00</t>
  </si>
  <si>
    <t>06.12.2022 12:08:02</t>
  </si>
  <si>
    <t>06.12.2022 12:08:03</t>
  </si>
  <si>
    <t>06.12.2022 12:08:06</t>
  </si>
  <si>
    <t>06.12.2022 12:08:17</t>
  </si>
  <si>
    <t>06.12.2022 12:08:18</t>
  </si>
  <si>
    <t>06.12.2022 12:08:20</t>
  </si>
  <si>
    <t>06.12.2022 12:08:21</t>
  </si>
  <si>
    <t>06.12.2022 12:08:23</t>
  </si>
  <si>
    <t>06.12.2022 12:08:24</t>
  </si>
  <si>
    <t>06.12.2022 12:08:26</t>
  </si>
  <si>
    <t>06.12.2022 12:08:53</t>
  </si>
  <si>
    <t>06.12.2022 12:08:54</t>
  </si>
  <si>
    <t>06.12.2022 12:08:56</t>
  </si>
  <si>
    <t>06.12.2022 12:08:57</t>
  </si>
  <si>
    <t>06.12.2022 12:08:59</t>
  </si>
  <si>
    <t>06.12.2022 12:09:00</t>
  </si>
  <si>
    <t>06.12.2022 12:09:02</t>
  </si>
  <si>
    <t>06.12.2022 12:09:39</t>
  </si>
  <si>
    <t>06.12.2022 12:09:41</t>
  </si>
  <si>
    <t>06.12.2022 12:09:42</t>
  </si>
  <si>
    <t>06.12.2022 12:09:44</t>
  </si>
  <si>
    <t>06.12.2022 12:09:45</t>
  </si>
  <si>
    <t>06.12.2022 12:09:47</t>
  </si>
  <si>
    <t>06.12.2022 12:09:48</t>
  </si>
  <si>
    <t>06.12.2022 12:09:50</t>
  </si>
  <si>
    <t>06.12.2022 12:10:29</t>
  </si>
  <si>
    <t>06.12.2022 12:10:30</t>
  </si>
  <si>
    <t>06.12.2022 12:10:32</t>
  </si>
  <si>
    <t>06.12.2022 12:10:33</t>
  </si>
  <si>
    <t>06.12.2022 12:10:35</t>
  </si>
  <si>
    <t>06.12.2022 12:10:36</t>
  </si>
  <si>
    <t>06.12.2022 12:10:45</t>
  </si>
  <si>
    <t>06.12.2022 12:10:47</t>
  </si>
  <si>
    <t>06.12.2022 12:10:48</t>
  </si>
  <si>
    <t>06.12.2022 12:10:51</t>
  </si>
  <si>
    <t>06.12.2022 12:10:53</t>
  </si>
  <si>
    <t>06.12.2022 12:10:54</t>
  </si>
  <si>
    <t>06.12.2022 12:10:56</t>
  </si>
  <si>
    <t>06.12.2022 12:10:57</t>
  </si>
  <si>
    <t>06.12.2022 12:10:59</t>
  </si>
  <si>
    <t>06.12.2022 12:11:00</t>
  </si>
  <si>
    <t>06.12.2022 12:12:33</t>
  </si>
  <si>
    <t>06.12.2022 12:12:35</t>
  </si>
  <si>
    <t>06.12.2022 12:12:36</t>
  </si>
  <si>
    <t>06.12.2022 12:12:38</t>
  </si>
  <si>
    <t>06.12.2022 12:12:39</t>
  </si>
  <si>
    <t>06.12.2022 12:12:42</t>
  </si>
  <si>
    <t>06.12.2022 12:12:45</t>
  </si>
  <si>
    <t>06.12.2022 12:12:47</t>
  </si>
  <si>
    <t>06.12.2022 12:12:48</t>
  </si>
  <si>
    <t>06.12.2022 12:12:50</t>
  </si>
  <si>
    <t>06.12.2022 12:14:00</t>
  </si>
  <si>
    <t>06.12.2022 12:14:02</t>
  </si>
  <si>
    <t>06.12.2022 12:14:03</t>
  </si>
  <si>
    <t>06.12.2022 12:14:05</t>
  </si>
  <si>
    <t>06.12.2022 12:14:06</t>
  </si>
  <si>
    <t>06.12.2022 12:14:08</t>
  </si>
  <si>
    <t>06.12.2022 12:14:09</t>
  </si>
  <si>
    <t>06.12.2022 12:14:11</t>
  </si>
  <si>
    <t>06.12.2022 12:14:12</t>
  </si>
  <si>
    <t>06.12.2022 12:15:36</t>
  </si>
  <si>
    <t>06.12.2022 12:15:38</t>
  </si>
  <si>
    <t>06.12.2022 12:15:39</t>
  </si>
  <si>
    <t>06.12.2022 12:15:41</t>
  </si>
  <si>
    <t>06.12.2022 12:15:44</t>
  </si>
  <si>
    <t>06.12.2022 12:16:05</t>
  </si>
  <si>
    <t>06.12.2022 12:16:08</t>
  </si>
  <si>
    <t>06.12.2022 12:16:09</t>
  </si>
  <si>
    <t>06.12.2022 12:16:11</t>
  </si>
  <si>
    <t>06.12.2022 12:16:12</t>
  </si>
  <si>
    <t>06.12.2022 12:16:14</t>
  </si>
  <si>
    <t>06.12.2022 12:16:15</t>
  </si>
  <si>
    <t>06.12.2022 12:16:17</t>
  </si>
  <si>
    <t>06.12.2022 12:16:18</t>
  </si>
  <si>
    <t>06.12.2022 12:16:20</t>
  </si>
  <si>
    <t>06.12.2022 12:16:33</t>
  </si>
  <si>
    <t>06.12.2022 12:16:35</t>
  </si>
  <si>
    <t>06.12.2022 12:16:38</t>
  </si>
  <si>
    <t>06.12.2022 12:16:39</t>
  </si>
  <si>
    <t>06.12.2022 12:16:41</t>
  </si>
  <si>
    <t>06.12.2022 12:16:42</t>
  </si>
  <si>
    <t>06.12.2022 12:16:50</t>
  </si>
  <si>
    <t>06.12.2022 12:16:51</t>
  </si>
  <si>
    <t>06.12.2022 12:16:53</t>
  </si>
  <si>
    <t>06.12.2022 12:20:18</t>
  </si>
  <si>
    <t>06.12.2022 12:20:20</t>
  </si>
  <si>
    <t>06.12.2022 12:20:21</t>
  </si>
  <si>
    <t>06.12.2022 12:20:23</t>
  </si>
  <si>
    <t>06.12.2022 12:20:24</t>
  </si>
  <si>
    <t>06.12.2022 12:20:26</t>
  </si>
  <si>
    <t>06.12.2022 12:20:27</t>
  </si>
  <si>
    <t>06.12.2022 12:20:29</t>
  </si>
  <si>
    <t>06.12.2022 12:20:30</t>
  </si>
  <si>
    <t>06.12.2022 12:20:39</t>
  </si>
  <si>
    <t>06.12.2022 12:20:41</t>
  </si>
  <si>
    <t>06.12.2022 12:20:42</t>
  </si>
  <si>
    <t>06.12.2022 12:20:44</t>
  </si>
  <si>
    <t>06.12.2022 12:20:47</t>
  </si>
  <si>
    <t>06.12.2022 12:20:48</t>
  </si>
  <si>
    <t>06.12.2022 12:21:03</t>
  </si>
  <si>
    <t>06.12.2022 12:21:05</t>
  </si>
  <si>
    <t>06.12.2022 12:21:06</t>
  </si>
  <si>
    <t>06.12.2022 12:21:08</t>
  </si>
  <si>
    <t>06.12.2022 12:21:09</t>
  </si>
  <si>
    <t>06.12.2022 12:21:21</t>
  </si>
  <si>
    <t>06.12.2022 12:21:23</t>
  </si>
  <si>
    <t>06.12.2022 12:21:24</t>
  </si>
  <si>
    <t>06.12.2022 12:21:26</t>
  </si>
  <si>
    <t>06.12.2022 12:21:27</t>
  </si>
  <si>
    <t>06.12.2022 12:21:29</t>
  </si>
  <si>
    <t>06.12.2022 12:21:35</t>
  </si>
  <si>
    <t>06.12.2022 12:21:36</t>
  </si>
  <si>
    <t>06.12.2022 12:21:38</t>
  </si>
  <si>
    <t>06.12.2022 12:21:39</t>
  </si>
  <si>
    <t>06.12.2022 12:21:41</t>
  </si>
  <si>
    <t>06.12.2022 12:21:42</t>
  </si>
  <si>
    <t>06.12.2022 12:21:45</t>
  </si>
  <si>
    <t>06.12.2022 12:22:50</t>
  </si>
  <si>
    <t>06.12.2022 12:22:51</t>
  </si>
  <si>
    <t>06.12.2022 12:22:53</t>
  </si>
  <si>
    <t>06.12.2022 12:22:54</t>
  </si>
  <si>
    <t>06.12.2022 12:22:56</t>
  </si>
  <si>
    <t>06.12.2022 12:22:57</t>
  </si>
  <si>
    <t>06.12.2022 12:22:59</t>
  </si>
  <si>
    <t>06.12.2022 12:23:21</t>
  </si>
  <si>
    <t>06.12.2022 12:23:23</t>
  </si>
  <si>
    <t>06.12.2022 12:23:24</t>
  </si>
  <si>
    <t>06.12.2022 12:23:26</t>
  </si>
  <si>
    <t>06.12.2022 12:23:27</t>
  </si>
  <si>
    <t>06.12.2022 12:23:30</t>
  </si>
  <si>
    <t>06.12.2022 12:23:32</t>
  </si>
  <si>
    <t>06.12.2022 12:23:35</t>
  </si>
  <si>
    <t>06.12.2022 12:23:36</t>
  </si>
  <si>
    <t>06.12.2022 12:23:38</t>
  </si>
  <si>
    <t>06.12.2022 12:23:48</t>
  </si>
  <si>
    <t>06.12.2022 12:23:50</t>
  </si>
  <si>
    <t>06.12.2022 12:23:51</t>
  </si>
  <si>
    <t>06.12.2022 12:23:53</t>
  </si>
  <si>
    <t>06.12.2022 12:23:54</t>
  </si>
  <si>
    <t>06.12.2022 12:23:56</t>
  </si>
  <si>
    <t>06.12.2022 12:23:57</t>
  </si>
  <si>
    <t>06.12.2022 12:24:00</t>
  </si>
  <si>
    <t>06.12.2022 12:24:02</t>
  </si>
  <si>
    <t>06.12.2022 12:24:03</t>
  </si>
  <si>
    <t>06.12.2022 12:24:05</t>
  </si>
  <si>
    <t>06.12.2022 12:24:29</t>
  </si>
  <si>
    <t>06.12.2022 12:24:30</t>
  </si>
  <si>
    <t>06.12.2022 12:24:32</t>
  </si>
  <si>
    <t>06.12.2022 12:24:33</t>
  </si>
  <si>
    <t>06.12.2022 12:24:35</t>
  </si>
  <si>
    <t>06.12.2022 12:24:36</t>
  </si>
  <si>
    <t>06.12.2022 12:24:38</t>
  </si>
  <si>
    <t>06.12.2022 12:24:39</t>
  </si>
  <si>
    <t>06.12.2022 12:24:41</t>
  </si>
  <si>
    <t>06.12.2022 12:25:51</t>
  </si>
  <si>
    <t>06.12.2022 12:25:53</t>
  </si>
  <si>
    <t>06.12.2022 12:25:54</t>
  </si>
  <si>
    <t>06.12.2022 12:25:57</t>
  </si>
  <si>
    <t>06.12.2022 12:26:00</t>
  </si>
  <si>
    <t>06.12.2022 12:26:02</t>
  </si>
  <si>
    <t>06.12.2022 12:26:03</t>
  </si>
  <si>
    <t>06.12.2022 12:26:05</t>
  </si>
  <si>
    <t>06.12.2022 12:26:06</t>
  </si>
  <si>
    <t>06.12.2022 12:26:08</t>
  </si>
  <si>
    <t>06.12.2022 12:26:26</t>
  </si>
  <si>
    <t>06.12.2022 12:26:27</t>
  </si>
  <si>
    <t>06.12.2022 12:26:29</t>
  </si>
  <si>
    <t>06.12.2022 12:26:30</t>
  </si>
  <si>
    <t>06.12.2022 12:26:38</t>
  </si>
  <si>
    <t>06.12.2022 12:26:44</t>
  </si>
  <si>
    <t>06.12.2022 12:26:45</t>
  </si>
  <si>
    <t>06.12.2022 12:26:47</t>
  </si>
  <si>
    <t>06.12.2022 12:26:50</t>
  </si>
  <si>
    <t>06.12.2022 12:29:14</t>
  </si>
  <si>
    <t>06.12.2022 12:29:15</t>
  </si>
  <si>
    <t>06.12.2022 12:29:17</t>
  </si>
  <si>
    <t>06.12.2022 12:29:18</t>
  </si>
  <si>
    <t>06.12.2022 12:29:20</t>
  </si>
  <si>
    <t>06.12.2022 12:29:21</t>
  </si>
  <si>
    <t>06.12.2022 12:29:23</t>
  </si>
  <si>
    <t>06.12.2022 12:29:41</t>
  </si>
  <si>
    <t>06.12.2022 12:29:44</t>
  </si>
  <si>
    <t>06.12.2022 12:29:45</t>
  </si>
  <si>
    <t>06.12.2022 12:29:47</t>
  </si>
  <si>
    <t>06.12.2022 12:29:48</t>
  </si>
  <si>
    <t>06.12.2022 12:29:50</t>
  </si>
  <si>
    <t>06.12.2022 12:29:51</t>
  </si>
  <si>
    <t>06.12.2022 12:29:53</t>
  </si>
  <si>
    <t>06.12.2022 12:29:54</t>
  </si>
  <si>
    <t>06.12.2022 12:29:56</t>
  </si>
  <si>
    <t>06.12.2022 12:30:21</t>
  </si>
  <si>
    <t>06.12.2022 12:30:23</t>
  </si>
  <si>
    <t>06.12.2022 12:30:24</t>
  </si>
  <si>
    <t>06.12.2022 12:30:26</t>
  </si>
  <si>
    <t>06.12.2022 12:30:27</t>
  </si>
  <si>
    <t>06.12.2022 12:30:29</t>
  </si>
  <si>
    <t>06.12.2022 12:30:30</t>
  </si>
  <si>
    <t>06.12.2022 12:30:32</t>
  </si>
  <si>
    <t>06.12.2022 12:30:45</t>
  </si>
  <si>
    <t>06.12.2022 12:30:47</t>
  </si>
  <si>
    <t>06.12.2022 12:30:48</t>
  </si>
  <si>
    <t>06.12.2022 12:30:50</t>
  </si>
  <si>
    <t>06.12.2022 12:30:51</t>
  </si>
  <si>
    <t>06.12.2022 12:30:53</t>
  </si>
  <si>
    <t>06.12.2022 12:30:54</t>
  </si>
  <si>
    <t>06.12.2022 12:30:56</t>
  </si>
  <si>
    <t>06.12.2022 12:30:57</t>
  </si>
  <si>
    <t>06.12.2022 12:30:59</t>
  </si>
  <si>
    <t>06.12.2022 12:31:20</t>
  </si>
  <si>
    <t>06.12.2022 12:31:21</t>
  </si>
  <si>
    <t>06.12.2022 12:31:23</t>
  </si>
  <si>
    <t>06.12.2022 12:31:24</t>
  </si>
  <si>
    <t>06.12.2022 12:31:26</t>
  </si>
  <si>
    <t>06.12.2022 12:31:30</t>
  </si>
  <si>
    <t>06.12.2022 12:32:22</t>
  </si>
  <si>
    <t>06.12.2022 12:32:24</t>
  </si>
  <si>
    <t>06.12.2022 12:32:25</t>
  </si>
  <si>
    <t>06.12.2022 12:32:27</t>
  </si>
  <si>
    <t>06.12.2022 12:32:28</t>
  </si>
  <si>
    <t>06.12.2022 12:32:30</t>
  </si>
  <si>
    <t>06.12.2022 12:32:31</t>
  </si>
  <si>
    <t>06.12.2022 12:32:33</t>
  </si>
  <si>
    <t>06.12.2022 12:32:34</t>
  </si>
  <si>
    <t>06.12.2022 12:32:36</t>
  </si>
  <si>
    <t>06.12.2022 12:32:37</t>
  </si>
  <si>
    <t>06.12.2022 12:32:39</t>
  </si>
  <si>
    <t>06.12.2022 12:32:40</t>
  </si>
  <si>
    <t>06.12.2022 12:32:42</t>
  </si>
  <si>
    <t>06.12.2022 12:32:57</t>
  </si>
  <si>
    <t>06.12.2022 12:32:58</t>
  </si>
  <si>
    <t>06.12.2022 12:33:00</t>
  </si>
  <si>
    <t>06.12.2022 12:33:01</t>
  </si>
  <si>
    <t>06.12.2022 12:33:03</t>
  </si>
  <si>
    <t>06.12.2022 12:33:06</t>
  </si>
  <si>
    <t>06.12.2022 12:33:07</t>
  </si>
  <si>
    <t>06.12.2022 12:34:19</t>
  </si>
  <si>
    <t>06.12.2022 12:34:21</t>
  </si>
  <si>
    <t>06.12.2022 12:34:22</t>
  </si>
  <si>
    <t>06.12.2022 12:34:24</t>
  </si>
  <si>
    <t>06.12.2022 12:34:25</t>
  </si>
  <si>
    <t>06.12.2022 12:34:27</t>
  </si>
  <si>
    <t>06.12.2022 12:34:28</t>
  </si>
  <si>
    <t>06.12.2022 12:34:30</t>
  </si>
  <si>
    <t>06.12.2022 12:34:31</t>
  </si>
  <si>
    <t>06.12.2022 12:34:33</t>
  </si>
  <si>
    <t>06.12.2022 12:35:31</t>
  </si>
  <si>
    <t>06.12.2022 12:35:33</t>
  </si>
  <si>
    <t>06.12.2022 12:35:36</t>
  </si>
  <si>
    <t>06.12.2022 12:35:37</t>
  </si>
  <si>
    <t>06.12.2022 12:35:39</t>
  </si>
  <si>
    <t>06.12.2022 12:35:40</t>
  </si>
  <si>
    <t>06.12.2022 12:35:42</t>
  </si>
  <si>
    <t>06.12.2022 12:35:43</t>
  </si>
  <si>
    <t>06.12.2022 12:35:50</t>
  </si>
  <si>
    <t>06.12.2022 12:35:55</t>
  </si>
  <si>
    <t>06.12.2022 12:35:56</t>
  </si>
  <si>
    <t>06.12.2022 12:35:58</t>
  </si>
  <si>
    <t>06.12.2022 12:35:59</t>
  </si>
  <si>
    <t>06.12.2022 12:36:01</t>
  </si>
  <si>
    <t>06.12.2022 12:36:02</t>
  </si>
  <si>
    <t>06.12.2022 12:36:04</t>
  </si>
  <si>
    <t>06.12.2022 12:37:11</t>
  </si>
  <si>
    <t>06.12.2022 12:37:13</t>
  </si>
  <si>
    <t>06.12.2022 12:37:14</t>
  </si>
  <si>
    <t>06.12.2022 12:37:16</t>
  </si>
  <si>
    <t>06.12.2022 12:37:17</t>
  </si>
  <si>
    <t>06.12.2022 12:37:19</t>
  </si>
  <si>
    <t>06.12.2022 12:37:23</t>
  </si>
  <si>
    <t>06.12.2022 12:37:25</t>
  </si>
  <si>
    <t>06.12.2022 12:37:26</t>
  </si>
  <si>
    <t>06.12.2022 12:37:28</t>
  </si>
  <si>
    <t>06.12.2022 12:37:29</t>
  </si>
  <si>
    <t>06.12.2022 12:38:13</t>
  </si>
  <si>
    <t>06.12.2022 12:38:14</t>
  </si>
  <si>
    <t>06.12.2022 12:38:16</t>
  </si>
  <si>
    <t>06.12.2022 12:38:17</t>
  </si>
  <si>
    <t>06.12.2022 12:38:19</t>
  </si>
  <si>
    <t>06.12.2022 12:38:20</t>
  </si>
  <si>
    <t>06.12.2022 12:38:22</t>
  </si>
  <si>
    <t>06.12.2022 12:38:23</t>
  </si>
  <si>
    <t>06.12.2022 12:38:26</t>
  </si>
  <si>
    <t>06.12.2022 12:38:28</t>
  </si>
  <si>
    <t>06.12.2022 12:38:29</t>
  </si>
  <si>
    <t>06.12.2022 12:38:31</t>
  </si>
  <si>
    <t>06.12.2022 12:38:32</t>
  </si>
  <si>
    <t>06.12.2022 12:38:34</t>
  </si>
  <si>
    <t>06.12.2022 12:38:35</t>
  </si>
  <si>
    <t>06.12.2022 12:38:37</t>
  </si>
  <si>
    <t>06.12.2022 12:38:38</t>
  </si>
  <si>
    <t>06.12.2022 12:38:40</t>
  </si>
  <si>
    <t>06.12.2022 12:39:58</t>
  </si>
  <si>
    <t>06.12.2022 12:39:59</t>
  </si>
  <si>
    <t>06.12.2022 12:40:01</t>
  </si>
  <si>
    <t>06.12.2022 12:40:02</t>
  </si>
  <si>
    <t>06.12.2022 12:40:04</t>
  </si>
  <si>
    <t>06.12.2022 12:40:05</t>
  </si>
  <si>
    <t>06.12.2022 12:40:07</t>
  </si>
  <si>
    <t>06.12.2022 12:40:10</t>
  </si>
  <si>
    <t>06.12.2022 12:40:16</t>
  </si>
  <si>
    <t>06.12.2022 12:40:20</t>
  </si>
  <si>
    <t>06.12.2022 12:40:21</t>
  </si>
  <si>
    <t>06.12.2022 12:40:23</t>
  </si>
  <si>
    <t>06.12.2022 12:40:24</t>
  </si>
  <si>
    <t>06.12.2022 12:40:26</t>
  </si>
  <si>
    <t>06.12.2022 12:40:27</t>
  </si>
  <si>
    <t>06.12.2022 12:40:29</t>
  </si>
  <si>
    <t>06.12.2022 12:40:30</t>
  </si>
  <si>
    <t>06.12.2022 12:40:32</t>
  </si>
  <si>
    <t>06.12.2022 12:40:44</t>
  </si>
  <si>
    <t>06.12.2022 12:40:45</t>
  </si>
  <si>
    <t>06.12.2022 12:40:47</t>
  </si>
  <si>
    <t>06.12.2022 12:40:48</t>
  </si>
  <si>
    <t>06.12.2022 12:40:50</t>
  </si>
  <si>
    <t>06.12.2022 12:40:51</t>
  </si>
  <si>
    <t>06.12.2022 12:40:53</t>
  </si>
  <si>
    <t>06.12.2022 12:40:54</t>
  </si>
  <si>
    <t>06.12.2022 12:40:56</t>
  </si>
  <si>
    <t>06.12.2022 12:41:45</t>
  </si>
  <si>
    <t>06.12.2022 12:41:47</t>
  </si>
  <si>
    <t>06.12.2022 12:41:48</t>
  </si>
  <si>
    <t>06.12.2022 12:41:50</t>
  </si>
  <si>
    <t>06.12.2022 12:41:51</t>
  </si>
  <si>
    <t>06.12.2022 12:41:53</t>
  </si>
  <si>
    <t>06.12.2022 12:41:54</t>
  </si>
  <si>
    <t>06.12.2022 12:42:09</t>
  </si>
  <si>
    <t>06.12.2022 12:42:11</t>
  </si>
  <si>
    <t>06.12.2022 12:42:12</t>
  </si>
  <si>
    <t>06.12.2022 12:42:14</t>
  </si>
  <si>
    <t>06.12.2022 12:42:15</t>
  </si>
  <si>
    <t>06.12.2022 12:42:17</t>
  </si>
  <si>
    <t>06.12.2022 12:42:18</t>
  </si>
  <si>
    <t>06.12.2022 12:42:20</t>
  </si>
  <si>
    <t>06.12.2022 12:42:21</t>
  </si>
  <si>
    <t>06.12.2022 12:42:50</t>
  </si>
  <si>
    <t>06.12.2022 12:42:51</t>
  </si>
  <si>
    <t>06.12.2022 12:42:53</t>
  </si>
  <si>
    <t>06.12.2022 12:42:54</t>
  </si>
  <si>
    <t>06.12.2022 12:42:59</t>
  </si>
  <si>
    <t>06.12.2022 12:43:00</t>
  </si>
  <si>
    <t>06.12.2022 12:43:02</t>
  </si>
  <si>
    <t>06.12.2022 12:43:03</t>
  </si>
  <si>
    <t>06.12.2022 12:43:05</t>
  </si>
  <si>
    <t>06.12.2022 12:43:56</t>
  </si>
  <si>
    <t>06.12.2022 12:43:57</t>
  </si>
  <si>
    <t>06.12.2022 12:43:59</t>
  </si>
  <si>
    <t>06.12.2022 12:44:00</t>
  </si>
  <si>
    <t>06.12.2022 12:44:02</t>
  </si>
  <si>
    <t>06.12.2022 12:44:03</t>
  </si>
  <si>
    <t>06.12.2022 12:44:05</t>
  </si>
  <si>
    <t>06.12.2022 12:44:06</t>
  </si>
  <si>
    <t>06.12.2022 12:44:08</t>
  </si>
  <si>
    <t>06.12.2022 12:44:09</t>
  </si>
  <si>
    <t>06.12.2022 12:44:12</t>
  </si>
  <si>
    <t>06.12.2022 12:44:14</t>
  </si>
  <si>
    <t>06.12.2022 12:44:15</t>
  </si>
  <si>
    <t>06.12.2022 12:44:17</t>
  </si>
  <si>
    <t>06.12.2022 12:44:18</t>
  </si>
  <si>
    <t>06.12.2022 12:44:21</t>
  </si>
  <si>
    <t>06.12.2022 12:44:23</t>
  </si>
  <si>
    <t>06.12.2022 12:44:24</t>
  </si>
  <si>
    <t>06.12.2022 12:44:26</t>
  </si>
  <si>
    <t>06.12.2022 12:44:53</t>
  </si>
  <si>
    <t>06.12.2022 12:44:54</t>
  </si>
  <si>
    <t>06.12.2022 12:44:56</t>
  </si>
  <si>
    <t>06.12.2022 12:44:59</t>
  </si>
  <si>
    <t>06.12.2022 12:45:00</t>
  </si>
  <si>
    <t>06.12.2022 12:45:02</t>
  </si>
  <si>
    <t>06.12.2022 12:45:03</t>
  </si>
  <si>
    <t>06.12.2022 12:46:14</t>
  </si>
  <si>
    <t>06.12.2022 12:46:15</t>
  </si>
  <si>
    <t>06.12.2022 12:46:17</t>
  </si>
  <si>
    <t>06.12.2022 12:46:18</t>
  </si>
  <si>
    <t>06.12.2022 12:46:20</t>
  </si>
  <si>
    <t>06.12.2022 12:46:21</t>
  </si>
  <si>
    <t>06.12.2022 12:46:23</t>
  </si>
  <si>
    <t>06.12.2022 12:46:24</t>
  </si>
  <si>
    <t>06.12.2022 12:46:26</t>
  </si>
  <si>
    <t>06.12.2022 12:47:02</t>
  </si>
  <si>
    <t>06.12.2022 12:47:03</t>
  </si>
  <si>
    <t>06.12.2022 12:47:05</t>
  </si>
  <si>
    <t>06.12.2022 12:47:06</t>
  </si>
  <si>
    <t>06.12.2022 12:47:08</t>
  </si>
  <si>
    <t>06.12.2022 12:47:09</t>
  </si>
  <si>
    <t>06.12.2022 12:47:11</t>
  </si>
  <si>
    <t>06.12.2022 12:47:12</t>
  </si>
  <si>
    <t>06.12.2022 12:47:18</t>
  </si>
  <si>
    <t>06.12.2022 12:47:20</t>
  </si>
  <si>
    <t>06.12.2022 12:47:21</t>
  </si>
  <si>
    <t>06.12.2022 12:47:23</t>
  </si>
  <si>
    <t>06.12.2022 12:47:24</t>
  </si>
  <si>
    <t>06.12.2022 12:47:26</t>
  </si>
  <si>
    <t>06.12.2022 12:47:27</t>
  </si>
  <si>
    <t>06.12.2022 12:47:29</t>
  </si>
  <si>
    <t>06.12.2022 12:47:30</t>
  </si>
  <si>
    <t>06.12.2022 12:47:46</t>
  </si>
  <si>
    <t>06.12.2022 12:47:48</t>
  </si>
  <si>
    <t>06.12.2022 12:47:49</t>
  </si>
  <si>
    <t>06.12.2022 12:47:51</t>
  </si>
  <si>
    <t>06.12.2022 12:47:52</t>
  </si>
  <si>
    <t>06.12.2022 12:47:54</t>
  </si>
  <si>
    <t>06.12.2022 12:47:55</t>
  </si>
  <si>
    <t>06.12.2022 12:47:57</t>
  </si>
  <si>
    <t>06.12.2022 12:48:12</t>
  </si>
  <si>
    <t>06.12.2022 12:48:13</t>
  </si>
  <si>
    <t>06.12.2022 12:48:15</t>
  </si>
  <si>
    <t>06.12.2022 12:48:16</t>
  </si>
  <si>
    <t>06.12.2022 12:48:18</t>
  </si>
  <si>
    <t>06.12.2022 12:48:19</t>
  </si>
  <si>
    <t>06.12.2022 12:48:21</t>
  </si>
  <si>
    <t>06.12.2022 12:48:22</t>
  </si>
  <si>
    <t>06.12.2022 12:48:49</t>
  </si>
  <si>
    <t>06.12.2022 12:48:51</t>
  </si>
  <si>
    <t>06.12.2022 12:48:52</t>
  </si>
  <si>
    <t>06.12.2022 12:48:54</t>
  </si>
  <si>
    <t>06.12.2022 12:48:55</t>
  </si>
  <si>
    <t>06.12.2022 12:48:57</t>
  </si>
  <si>
    <t>06.12.2022 12:48:58</t>
  </si>
  <si>
    <t>06.12.2022 12:49:12</t>
  </si>
  <si>
    <t>06.12.2022 12:49:13</t>
  </si>
  <si>
    <t>06.12.2022 12:49:15</t>
  </si>
  <si>
    <t>06.12.2022 12:49:16</t>
  </si>
  <si>
    <t>06.12.2022 12:49:18</t>
  </si>
  <si>
    <t>06.12.2022 12:49:52</t>
  </si>
  <si>
    <t>06.12.2022 12:49:54</t>
  </si>
  <si>
    <t>06.12.2022 12:49:55</t>
  </si>
  <si>
    <t>06.12.2022 12:50:03</t>
  </si>
  <si>
    <t>06.12.2022 12:50:04</t>
  </si>
  <si>
    <t>06.12.2022 12:50:06</t>
  </si>
  <si>
    <t>06.12.2022 12:50:07</t>
  </si>
  <si>
    <t>06.12.2022 12:50:09</t>
  </si>
  <si>
    <t>06.12.2022 12:50:10</t>
  </si>
  <si>
    <t>06.12.2022 12:50:12</t>
  </si>
  <si>
    <t>06.12.2022 12:50:24</t>
  </si>
  <si>
    <t>06.12.2022 12:50:25</t>
  </si>
  <si>
    <t>06.12.2022 12:50:27</t>
  </si>
  <si>
    <t>06.12.2022 12:50:28</t>
  </si>
  <si>
    <t>06.12.2022 12:50:31</t>
  </si>
  <si>
    <t>06.12.2022 12:50:33</t>
  </si>
  <si>
    <t>06.12.2022 12:50:34</t>
  </si>
  <si>
    <t>06.12.2022 12:50:36</t>
  </si>
  <si>
    <t>06.12.2022 12:50:39</t>
  </si>
  <si>
    <t>06.12.2022 12:50:40</t>
  </si>
  <si>
    <t>06.12.2022 12:50:42</t>
  </si>
  <si>
    <t>06.12.2022 12:50:43</t>
  </si>
  <si>
    <t>06.12.2022 12:50:45</t>
  </si>
  <si>
    <t>06.12.2022 12:50:46</t>
  </si>
  <si>
    <t>06.12.2022 12:50:48</t>
  </si>
  <si>
    <t>06.12.2022 12:52:43</t>
  </si>
  <si>
    <t>06.12.2022 12:52:45</t>
  </si>
  <si>
    <t>06.12.2022 12:52:46</t>
  </si>
  <si>
    <t>06.12.2022 12:52:48</t>
  </si>
  <si>
    <t>06.12.2022 12:52:49</t>
  </si>
  <si>
    <t>06.12.2022 12:52:51</t>
  </si>
  <si>
    <t>06.12.2022 12:52:52</t>
  </si>
  <si>
    <t>06.12.2022 12:52:54</t>
  </si>
  <si>
    <t>06.12.2022 12:52:55</t>
  </si>
  <si>
    <t>06.12.2022 12:52:58</t>
  </si>
  <si>
    <t>06.12.2022 12:53:00</t>
  </si>
  <si>
    <t>06.12.2022 12:53:01</t>
  </si>
  <si>
    <t>06.12.2022 12:53:15</t>
  </si>
  <si>
    <t>06.12.2022 12:53:16</t>
  </si>
  <si>
    <t>06.12.2022 12:53:18</t>
  </si>
  <si>
    <t>06.12.2022 12:53:19</t>
  </si>
  <si>
    <t>06.12.2022 12:53:21</t>
  </si>
  <si>
    <t>06.12.2022 12:53:22</t>
  </si>
  <si>
    <t>06.12.2022 12:53:24</t>
  </si>
  <si>
    <t>06.12.2022 12:53:25</t>
  </si>
  <si>
    <t>06.12.2022 12:53:27</t>
  </si>
  <si>
    <t>06.12.2022 12:54:04</t>
  </si>
  <si>
    <t>06.12.2022 12:54:06</t>
  </si>
  <si>
    <t>06.12.2022 12:54:07</t>
  </si>
  <si>
    <t>06.12.2022 12:54:09</t>
  </si>
  <si>
    <t>06.12.2022 12:54:10</t>
  </si>
  <si>
    <t>06.12.2022 12:54:12</t>
  </si>
  <si>
    <t>06.12.2022 12:54:13</t>
  </si>
  <si>
    <t>06.12.2022 12:54:15</t>
  </si>
  <si>
    <t>06.12.2022 12:55:40</t>
  </si>
  <si>
    <t>06.12.2022 12:55:42</t>
  </si>
  <si>
    <t>06.12.2022 12:55:43</t>
  </si>
  <si>
    <t>06.12.2022 12:55:45</t>
  </si>
  <si>
    <t>06.12.2022 12:56:34</t>
  </si>
  <si>
    <t>06.12.2022 12:56:36</t>
  </si>
  <si>
    <t>06.12.2022 12:56:37</t>
  </si>
  <si>
    <t>06.12.2022 12:56:39</t>
  </si>
  <si>
    <t>06.12.2022 12:56:40</t>
  </si>
  <si>
    <t>06.12.2022 12:56:42</t>
  </si>
  <si>
    <t>06.12.2022 12:56:43</t>
  </si>
  <si>
    <t>06.12.2022 12:58:28</t>
  </si>
  <si>
    <t>06.12.2022 12:58:30</t>
  </si>
  <si>
    <t>06.12.2022 12:58:31</t>
  </si>
  <si>
    <t>06.12.2022 12:58:33</t>
  </si>
  <si>
    <t>06.12.2022 12:58:34</t>
  </si>
  <si>
    <t>06.12.2022 12:58:36</t>
  </si>
  <si>
    <t>06.12.2022 12:58:39</t>
  </si>
  <si>
    <t>06.12.2022 12:58:40</t>
  </si>
  <si>
    <t>06.12.2022 12:58:43</t>
  </si>
  <si>
    <t>06.12.2022 12:58:45</t>
  </si>
  <si>
    <t>06.12.2022 12:58:46</t>
  </si>
  <si>
    <t>06.12.2022 12:58:48</t>
  </si>
  <si>
    <t>06.12.2022 12:58:49</t>
  </si>
  <si>
    <t>06.12.2022 12:58:55</t>
  </si>
  <si>
    <t>06.12.2022 12:58:57</t>
  </si>
  <si>
    <t>06.12.2022 12:58:58</t>
  </si>
  <si>
    <t>06.12.2022 12:59:00</t>
  </si>
  <si>
    <t>06.12.2022 12:59:01</t>
  </si>
  <si>
    <t>06.12.2022 12:59:03</t>
  </si>
  <si>
    <t>06.12.2022 12:59:04</t>
  </si>
  <si>
    <t>06.12.2022 12:59:46</t>
  </si>
  <si>
    <t>06.12.2022 12:59:49</t>
  </si>
  <si>
    <t>06.12.2022 12:59:51</t>
  </si>
  <si>
    <t>06.12.2022 12:59:52</t>
  </si>
  <si>
    <t>06.12.2022 12:59:54</t>
  </si>
  <si>
    <t>06.12.2022 12:59:55</t>
  </si>
  <si>
    <t>06.12.2022 13:00:48</t>
  </si>
  <si>
    <t>06.12.2022 13:00:49</t>
  </si>
  <si>
    <t>06.12.2022 13:00:51</t>
  </si>
  <si>
    <t>06.12.2022 13:00:52</t>
  </si>
  <si>
    <t>06.12.2022 13:00:54</t>
  </si>
  <si>
    <t>06.12.2022 13:00:55</t>
  </si>
  <si>
    <t>06.12.2022 13:00:57</t>
  </si>
  <si>
    <t>06.12.2022 13:01:40</t>
  </si>
  <si>
    <t>06.12.2022 13:01:42</t>
  </si>
  <si>
    <t>06.12.2022 13:01:43</t>
  </si>
  <si>
    <t>06.12.2022 13:01:45</t>
  </si>
  <si>
    <t>06.12.2022 13:01:46</t>
  </si>
  <si>
    <t>06.12.2022 13:01:48</t>
  </si>
  <si>
    <t>06.12.2022 13:01:49</t>
  </si>
  <si>
    <t>06.12.2022 13:01:51</t>
  </si>
  <si>
    <t>06.12.2022 13:02:30</t>
  </si>
  <si>
    <t>06.12.2022 13:02:33</t>
  </si>
  <si>
    <t>06.12.2022 13:02:34</t>
  </si>
  <si>
    <t>06.12.2022 13:02:36</t>
  </si>
  <si>
    <t>06.12.2022 13:02:37</t>
  </si>
  <si>
    <t>06.12.2022 13:02:42</t>
  </si>
  <si>
    <t>06.12.2022 13:02:43</t>
  </si>
  <si>
    <t>06.12.2022 13:02:48</t>
  </si>
  <si>
    <t>06.12.2022 13:04:02</t>
  </si>
  <si>
    <t>06.12.2022 13:04:04</t>
  </si>
  <si>
    <t>06.12.2022 13:04:05</t>
  </si>
  <si>
    <t>06.12.2022 13:04:07</t>
  </si>
  <si>
    <t>06.12.2022 13:04:08</t>
  </si>
  <si>
    <t>06.12.2022 13:04:10</t>
  </si>
  <si>
    <t>06.12.2022 13:04:11</t>
  </si>
  <si>
    <t>06.12.2022 13:04:13</t>
  </si>
  <si>
    <t>06.12.2022 13:04:14</t>
  </si>
  <si>
    <t>06.12.2022 13:04:16</t>
  </si>
  <si>
    <t>06.12.2022 13:04:17</t>
  </si>
  <si>
    <t>06.12.2022 13:04:19</t>
  </si>
  <si>
    <t>06.12.2022 13:04:26</t>
  </si>
  <si>
    <t>06.12.2022 13:05:11</t>
  </si>
  <si>
    <t>06.12.2022 13:05:13</t>
  </si>
  <si>
    <t>06.12.2022 13:05:14</t>
  </si>
  <si>
    <t>06.12.2022 13:05:16</t>
  </si>
  <si>
    <t>06.12.2022 13:05:17</t>
  </si>
  <si>
    <t>06.12.2022 13:05:19</t>
  </si>
  <si>
    <t>06.12.2022 13:05:22</t>
  </si>
  <si>
    <t>06.12.2022 13:05:38</t>
  </si>
  <si>
    <t>06.12.2022 13:05:40</t>
  </si>
  <si>
    <t>06.12.2022 13:05:41</t>
  </si>
  <si>
    <t>06.12.2022 13:05:43</t>
  </si>
  <si>
    <t>06.12.2022 13:05:44</t>
  </si>
  <si>
    <t>06.12.2022 13:05:46</t>
  </si>
  <si>
    <t>06.12.2022 13:05:47</t>
  </si>
  <si>
    <t>06.12.2022 13:05:49</t>
  </si>
  <si>
    <t>06.12.2022 13:05:50</t>
  </si>
  <si>
    <t>06.12.2022 13:05:52</t>
  </si>
  <si>
    <t>06.12.2022 13:05:53</t>
  </si>
  <si>
    <t>06.12.2022 13:05:55</t>
  </si>
  <si>
    <t>06.12.2022 13:05:56</t>
  </si>
  <si>
    <t>06.12.2022 13:05:58</t>
  </si>
  <si>
    <t>06.12.2022 13:06:25</t>
  </si>
  <si>
    <t>06.12.2022 13:06:26</t>
  </si>
  <si>
    <t>06.12.2022 13:06:28</t>
  </si>
  <si>
    <t>06.12.2022 13:06:29</t>
  </si>
  <si>
    <t>06.12.2022 13:06:31</t>
  </si>
  <si>
    <t>06.12.2022 13:06:32</t>
  </si>
  <si>
    <t>06.12.2022 13:06:34</t>
  </si>
  <si>
    <t>06.12.2022 13:06:35</t>
  </si>
  <si>
    <t>06.12.2022 13:06:37</t>
  </si>
  <si>
    <t>06.12.2022 13:06:38</t>
  </si>
  <si>
    <t>06.12.2022 13:06:40</t>
  </si>
  <si>
    <t>06.12.2022 13:07:07</t>
  </si>
  <si>
    <t>06.12.2022 13:07:08</t>
  </si>
  <si>
    <t>06.12.2022 13:07:10</t>
  </si>
  <si>
    <t>06.12.2022 13:07:11</t>
  </si>
  <si>
    <t>06.12.2022 13:07:13</t>
  </si>
  <si>
    <t>06.12.2022 13:07:14</t>
  </si>
  <si>
    <t>06.12.2022 13:07:16</t>
  </si>
  <si>
    <t>06.12.2022 13:07:17</t>
  </si>
  <si>
    <t>06.12.2022 13:07:19</t>
  </si>
  <si>
    <t>06.12.2022 13:07:20</t>
  </si>
  <si>
    <t>06.12.2022 13:07:22</t>
  </si>
  <si>
    <t>06.12.2022 13:07:25</t>
  </si>
  <si>
    <t>06.12.2022 13:07:26</t>
  </si>
  <si>
    <t>06.12.2022 13:07:28</t>
  </si>
  <si>
    <t>06.12.2022 13:07:29</t>
  </si>
  <si>
    <t>06.12.2022 13:07:31</t>
  </si>
  <si>
    <t>06.12.2022 13:07:32</t>
  </si>
  <si>
    <t>06.12.2022 13:07:49</t>
  </si>
  <si>
    <t>06.12.2022 13:07:50</t>
  </si>
  <si>
    <t>06.12.2022 13:07:52</t>
  </si>
  <si>
    <t>06.12.2022 13:07:53</t>
  </si>
  <si>
    <t>06.12.2022 13:07:55</t>
  </si>
  <si>
    <t>06.12.2022 13:07:56</t>
  </si>
  <si>
    <t>06.12.2022 13:07:58</t>
  </si>
  <si>
    <t>06.12.2022 13:08:59</t>
  </si>
  <si>
    <t>06.12.2022 13:09:01</t>
  </si>
  <si>
    <t>06.12.2022 13:09:02</t>
  </si>
  <si>
    <t>06.12.2022 13:09:04</t>
  </si>
  <si>
    <t>06.12.2022 13:09:05</t>
  </si>
  <si>
    <t>06.12.2022 13:09:07</t>
  </si>
  <si>
    <t>06.12.2022 13:09:08</t>
  </si>
  <si>
    <t>06.12.2022 13:09:52</t>
  </si>
  <si>
    <t>06.12.2022 13:09:53</t>
  </si>
  <si>
    <t>06.12.2022 13:09:55</t>
  </si>
  <si>
    <t>06.12.2022 13:09:56</t>
  </si>
  <si>
    <t>06.12.2022 13:09:58</t>
  </si>
  <si>
    <t>06.12.2022 13:09:59</t>
  </si>
  <si>
    <t>06.12.2022 13:10:01</t>
  </si>
  <si>
    <t>06.12.2022 13:10:02</t>
  </si>
  <si>
    <t>06.12.2022 13:10:07</t>
  </si>
  <si>
    <t>06.12.2022 13:10:08</t>
  </si>
  <si>
    <t>06.12.2022 13:10:10</t>
  </si>
  <si>
    <t>06.12.2022 13:10:11</t>
  </si>
  <si>
    <t>06.12.2022 13:10:13</t>
  </si>
  <si>
    <t>06.12.2022 13:10:37</t>
  </si>
  <si>
    <t>06.12.2022 13:10:38</t>
  </si>
  <si>
    <t>06.12.2022 13:10:40</t>
  </si>
  <si>
    <t>06.12.2022 13:10:43</t>
  </si>
  <si>
    <t>06.12.2022 13:10:44</t>
  </si>
  <si>
    <t>06.12.2022 13:10:46</t>
  </si>
  <si>
    <t>06.12.2022 13:10:47</t>
  </si>
  <si>
    <t>06.12.2022 13:10:49</t>
  </si>
  <si>
    <t>06.12.2022 13:10:50</t>
  </si>
  <si>
    <t>06.12.2022 13:11:26</t>
  </si>
  <si>
    <t>06.12.2022 13:11:49</t>
  </si>
  <si>
    <t>06.12.2022 13:11:50</t>
  </si>
  <si>
    <t>06.12.2022 13:11:52</t>
  </si>
  <si>
    <t>06.12.2022 13:11:53</t>
  </si>
  <si>
    <t>06.12.2022 13:11:55</t>
  </si>
  <si>
    <t>06.12.2022 13:11:56</t>
  </si>
  <si>
    <t>06.12.2022 13:11:58</t>
  </si>
  <si>
    <t>06.12.2022 13:12:29</t>
  </si>
  <si>
    <t>06.12.2022 13:12:31</t>
  </si>
  <si>
    <t>06.12.2022 13:12:32</t>
  </si>
  <si>
    <t>06.12.2022 13:12:34</t>
  </si>
  <si>
    <t>06.12.2022 13:12:35</t>
  </si>
  <si>
    <t>06.12.2022 13:12:38</t>
  </si>
  <si>
    <t>06.12.2022 13:12:40</t>
  </si>
  <si>
    <t>06.12.2022 13:12:41</t>
  </si>
  <si>
    <t>06.12.2022 13:12:43</t>
  </si>
  <si>
    <t>06.12.2022 13:12:44</t>
  </si>
  <si>
    <t>06.12.2022 13:12:46</t>
  </si>
  <si>
    <t>06.12.2022 13:12:47</t>
  </si>
  <si>
    <t>06.12.2022 13:12:49</t>
  </si>
  <si>
    <t>06.12.2022 13:12:52</t>
  </si>
  <si>
    <t>06.12.2022 13:12:53</t>
  </si>
  <si>
    <t>06.12.2022 13:12:55</t>
  </si>
  <si>
    <t>06.12.2022 13:12:56</t>
  </si>
  <si>
    <t>06.12.2022 13:12:58</t>
  </si>
  <si>
    <t>06.12.2022 13:12:59</t>
  </si>
  <si>
    <t>06.12.2022 13:13:01</t>
  </si>
  <si>
    <t>06.12.2022 13:13:02</t>
  </si>
  <si>
    <t>06.12.2022 13:13:19</t>
  </si>
  <si>
    <t>06.12.2022 13:13:20</t>
  </si>
  <si>
    <t>06.12.2022 13:13:22</t>
  </si>
  <si>
    <t>06.12.2022 13:13:23</t>
  </si>
  <si>
    <t>06.12.2022 13:13:25</t>
  </si>
  <si>
    <t>06.12.2022 13:13:26</t>
  </si>
  <si>
    <t>06.12.2022 13:13:28</t>
  </si>
  <si>
    <t>06.12.2022 13:13:49</t>
  </si>
  <si>
    <t>06.12.2022 13:13:50</t>
  </si>
  <si>
    <t>06.12.2022 13:13:52</t>
  </si>
  <si>
    <t>06.12.2022 13:13:53</t>
  </si>
  <si>
    <t>06.12.2022 13:13:58</t>
  </si>
  <si>
    <t>06.12.2022 13:14:01</t>
  </si>
  <si>
    <t>06.12.2022 13:14:02</t>
  </si>
  <si>
    <t>06.12.2022 13:14:04</t>
  </si>
  <si>
    <t>06.12.2022 13:14:05</t>
  </si>
  <si>
    <t>06.12.2022 13:14:07</t>
  </si>
  <si>
    <t>06.12.2022 13:14:08</t>
  </si>
  <si>
    <t>06.12.2022 13:14:10</t>
  </si>
  <si>
    <t>06.12.2022 13:14:11</t>
  </si>
  <si>
    <t>06.12.2022 13:14:13</t>
  </si>
  <si>
    <t>06.12.2022 13:14:14</t>
  </si>
  <si>
    <t>06.12.2022 13:14:46</t>
  </si>
  <si>
    <t>06.12.2022 13:14:47</t>
  </si>
  <si>
    <t>06.12.2022 13:14:49</t>
  </si>
  <si>
    <t>06.12.2022 13:14:50</t>
  </si>
  <si>
    <t>06.12.2022 13:14:52</t>
  </si>
  <si>
    <t>06.12.2022 13:14:53</t>
  </si>
  <si>
    <t>06.12.2022 13:14:55</t>
  </si>
  <si>
    <t>06.12.2022 13:15:01</t>
  </si>
  <si>
    <t>06.12.2022 13:15:02</t>
  </si>
  <si>
    <t>06.12.2022 13:15:04</t>
  </si>
  <si>
    <t>06.12.2022 13:15:05</t>
  </si>
  <si>
    <t>06.12.2022 13:15:07</t>
  </si>
  <si>
    <t>06.12.2022 13:15:08</t>
  </si>
  <si>
    <t>06.12.2022 13:15:41</t>
  </si>
  <si>
    <t>06.12.2022 13:15:43</t>
  </si>
  <si>
    <t>06.12.2022 13:15:44</t>
  </si>
  <si>
    <t>06.12.2022 13:15:46</t>
  </si>
  <si>
    <t>06.12.2022 13:15:47</t>
  </si>
  <si>
    <t>06.12.2022 13:15:49</t>
  </si>
  <si>
    <t>06.12.2022 13:15:50</t>
  </si>
  <si>
    <t>06.12.2022 13:16:04</t>
  </si>
  <si>
    <t>06.12.2022 13:16:05</t>
  </si>
  <si>
    <t>06.12.2022 13:16:07</t>
  </si>
  <si>
    <t>06.12.2022 13:16:08</t>
  </si>
  <si>
    <t>06.12.2022 13:16:10</t>
  </si>
  <si>
    <t>06.12.2022 13:16:11</t>
  </si>
  <si>
    <t>06.12.2022 13:16:13</t>
  </si>
  <si>
    <t>06.12.2022 13:16:14</t>
  </si>
  <si>
    <t>06.12.2022 13:16:16</t>
  </si>
  <si>
    <t>06.12.2022 13:17:17</t>
  </si>
  <si>
    <t>06.12.2022 13:17:19</t>
  </si>
  <si>
    <t>06.12.2022 13:17:20</t>
  </si>
  <si>
    <t>06.12.2022 13:17:22</t>
  </si>
  <si>
    <t>06.12.2022 13:17:25</t>
  </si>
  <si>
    <t>06.12.2022 13:17:28</t>
  </si>
  <si>
    <t>06.12.2022 13:17:31</t>
  </si>
  <si>
    <t>06.12.2022 13:17:34</t>
  </si>
  <si>
    <t>06.12.2022 13:17:35</t>
  </si>
  <si>
    <t>06.12.2022 13:17:37</t>
  </si>
  <si>
    <t>06.12.2022 13:17:38</t>
  </si>
  <si>
    <t>06.12.2022 13:17:40</t>
  </si>
  <si>
    <t>06.12.2022 13:17:41</t>
  </si>
  <si>
    <t>06.12.2022 13:17:43</t>
  </si>
  <si>
    <t>06.12.2022 13:18:23</t>
  </si>
  <si>
    <t>06.12.2022 13:18:25</t>
  </si>
  <si>
    <t>06.12.2022 13:18:26</t>
  </si>
  <si>
    <t>06.12.2022 13:18:28</t>
  </si>
  <si>
    <t>06.12.2022 13:18:29</t>
  </si>
  <si>
    <t>06.12.2022 13:18:31</t>
  </si>
  <si>
    <t>06.12.2022 13:18:32</t>
  </si>
  <si>
    <t>06.12.2022 13:18:34</t>
  </si>
  <si>
    <t>06.12.2022 13:18:37</t>
  </si>
  <si>
    <t>06.12.2022 13:18:38</t>
  </si>
  <si>
    <t>06.12.2022 13:18:40</t>
  </si>
  <si>
    <t>06.12.2022 13:18:44</t>
  </si>
  <si>
    <t>06.12.2022 13:19:05</t>
  </si>
  <si>
    <t>06.12.2022 13:19:07</t>
  </si>
  <si>
    <t>06.12.2022 13:19:08</t>
  </si>
  <si>
    <t>06.12.2022 13:19:10</t>
  </si>
  <si>
    <t>06.12.2022 13:19:11</t>
  </si>
  <si>
    <t>06.12.2022 13:19:13</t>
  </si>
  <si>
    <t>06.12.2022 13:19:14</t>
  </si>
  <si>
    <t>06.12.2022 13:19:16</t>
  </si>
  <si>
    <t>06.12.2022 13:19:17</t>
  </si>
  <si>
    <t>06.12.2022 13:19:19</t>
  </si>
  <si>
    <t>06.12.2022 13:19:20</t>
  </si>
  <si>
    <t>06.12.2022 13:19:22</t>
  </si>
  <si>
    <t>06.12.2022 13:19:23</t>
  </si>
  <si>
    <t>06.12.2022 13:19:25</t>
  </si>
  <si>
    <t>06.12.2022 13:19:26</t>
  </si>
  <si>
    <t>06.12.2022 13:19:28</t>
  </si>
  <si>
    <t>06.12.2022 13:19:35</t>
  </si>
  <si>
    <t>06.12.2022 13:19:37</t>
  </si>
  <si>
    <t>06.12.2022 13:19:38</t>
  </si>
  <si>
    <t>06.12.2022 13:19:40</t>
  </si>
  <si>
    <t>06.12.2022 13:19:41</t>
  </si>
  <si>
    <t>06.12.2022 13:19:43</t>
  </si>
  <si>
    <t>06.12.2022 13:19:44</t>
  </si>
  <si>
    <t>06.12.2022 13:19:46</t>
  </si>
  <si>
    <t>06.12.2022 13:19:49</t>
  </si>
  <si>
    <t>06.12.2022 13:19:50</t>
  </si>
  <si>
    <t>06.12.2022 13:20:33</t>
  </si>
  <si>
    <t>06.12.2022 13:20:35</t>
  </si>
  <si>
    <t>06.12.2022 13:20:36</t>
  </si>
  <si>
    <t>06.12.2022 13:20:38</t>
  </si>
  <si>
    <t>06.12.2022 13:20:39</t>
  </si>
  <si>
    <t>06.12.2022 13:20:41</t>
  </si>
  <si>
    <t>06.12.2022 13:20:45</t>
  </si>
  <si>
    <t>06.12.2022 13:20:47</t>
  </si>
  <si>
    <t>06.12.2022 13:21:05</t>
  </si>
  <si>
    <t>06.12.2022 13:21:06</t>
  </si>
  <si>
    <t>06.12.2022 13:21:08</t>
  </si>
  <si>
    <t>06.12.2022 13:21:09</t>
  </si>
  <si>
    <t>06.12.2022 13:21:11</t>
  </si>
  <si>
    <t>06.12.2022 13:21:14</t>
  </si>
  <si>
    <t>06.12.2022 13:21:15</t>
  </si>
  <si>
    <t>06.12.2022 13:21:17</t>
  </si>
  <si>
    <t>06.12.2022 13:21:18</t>
  </si>
  <si>
    <t>06.12.2022 13:21:20</t>
  </si>
  <si>
    <t>06.12.2022 13:21:21</t>
  </si>
  <si>
    <t>06.12.2022 13:21:54</t>
  </si>
  <si>
    <t>06.12.2022 13:21:56</t>
  </si>
  <si>
    <t>06.12.2022 13:21:57</t>
  </si>
  <si>
    <t>06.12.2022 13:21:59</t>
  </si>
  <si>
    <t>06.12.2022 13:22:00</t>
  </si>
  <si>
    <t>06.12.2022 13:22:02</t>
  </si>
  <si>
    <t>06.12.2022 13:22:03</t>
  </si>
  <si>
    <t>06.12.2022 13:22:05</t>
  </si>
  <si>
    <t>06.12.2022 13:22:06</t>
  </si>
  <si>
    <t>06.12.2022 13:22:08</t>
  </si>
  <si>
    <t>06.12.2022 13:22:09</t>
  </si>
  <si>
    <t>06.12.2022 13:22:11</t>
  </si>
  <si>
    <t>06.12.2022 13:22:39</t>
  </si>
  <si>
    <t>06.12.2022 13:22:41</t>
  </si>
  <si>
    <t>06.12.2022 13:22:42</t>
  </si>
  <si>
    <t>06.12.2022 13:22:44</t>
  </si>
  <si>
    <t>06.12.2022 13:22:45</t>
  </si>
  <si>
    <t>06.12.2022 13:22:47</t>
  </si>
  <si>
    <t>06.12.2022 13:22:48</t>
  </si>
  <si>
    <t>06.12.2022 13:23:14</t>
  </si>
  <si>
    <t>06.12.2022 13:23:15</t>
  </si>
  <si>
    <t>06.12.2022 13:23:33</t>
  </si>
  <si>
    <t>06.12.2022 13:23:35</t>
  </si>
  <si>
    <t>06.12.2022 13:23:36</t>
  </si>
  <si>
    <t>06.12.2022 13:23:38</t>
  </si>
  <si>
    <t>06.12.2022 13:23:39</t>
  </si>
  <si>
    <t>06.12.2022 13:23:51</t>
  </si>
  <si>
    <t>06.12.2022 13:23:53</t>
  </si>
  <si>
    <t>06.12.2022 13:23:54</t>
  </si>
  <si>
    <t>06.12.2022 13:23:56</t>
  </si>
  <si>
    <t>06.12.2022 13:23:57</t>
  </si>
  <si>
    <t>06.12.2022 13:23:59</t>
  </si>
  <si>
    <t>06.12.2022 13:24:00</t>
  </si>
  <si>
    <t>06.12.2022 13:24:20</t>
  </si>
  <si>
    <t>06.12.2022 13:24:21</t>
  </si>
  <si>
    <t>06.12.2022 13:24:23</t>
  </si>
  <si>
    <t>06.12.2022 13:24:26</t>
  </si>
  <si>
    <t>06.12.2022 13:24:30</t>
  </si>
  <si>
    <t>06.12.2022 13:24:32</t>
  </si>
  <si>
    <t>06.12.2022 13:24:33</t>
  </si>
  <si>
    <t>06.12.2022 13:25:29</t>
  </si>
  <si>
    <t>06.12.2022 13:25:30</t>
  </si>
  <si>
    <t>06.12.2022 13:25:32</t>
  </si>
  <si>
    <t>06.12.2022 13:25:39</t>
  </si>
  <si>
    <t>06.12.2022 13:25:41</t>
  </si>
  <si>
    <t>06.12.2022 13:25:44</t>
  </si>
  <si>
    <t>06.12.2022 13:25:45</t>
  </si>
  <si>
    <t>06.12.2022 13:25:47</t>
  </si>
  <si>
    <t>06.12.2022 13:25:54</t>
  </si>
  <si>
    <t>06.12.2022 13:25:56</t>
  </si>
  <si>
    <t>06.12.2022 13:25:57</t>
  </si>
  <si>
    <t>06.12.2022 13:25:59</t>
  </si>
  <si>
    <t>06.12.2022 13:26:00</t>
  </si>
  <si>
    <t>06.12.2022 13:26:02</t>
  </si>
  <si>
    <t>06.12.2022 13:26:03</t>
  </si>
  <si>
    <t>06.12.2022 13:26:05</t>
  </si>
  <si>
    <t>06.12.2022 13:26:06</t>
  </si>
  <si>
    <t>06.12.2022 13:26:17</t>
  </si>
  <si>
    <t>06.12.2022 13:26:18</t>
  </si>
  <si>
    <t>06.12.2022 13:26:20</t>
  </si>
  <si>
    <t>06.12.2022 13:26:23</t>
  </si>
  <si>
    <t>06.12.2022 13:26:24</t>
  </si>
  <si>
    <t>06.12.2022 13:26:26</t>
  </si>
  <si>
    <t>06.12.2022 13:26:27</t>
  </si>
  <si>
    <t>06.12.2022 13:26:29</t>
  </si>
  <si>
    <t>06.12.2022 13:27:38</t>
  </si>
  <si>
    <t>06.12.2022 13:27:39</t>
  </si>
  <si>
    <t>06.12.2022 13:27:41</t>
  </si>
  <si>
    <t>06.12.2022 13:27:42</t>
  </si>
  <si>
    <t>06.12.2022 13:27:44</t>
  </si>
  <si>
    <t>06.12.2022 13:27:45</t>
  </si>
  <si>
    <t>06.12.2022 13:27:48</t>
  </si>
  <si>
    <t>06.12.2022 13:27:51</t>
  </si>
  <si>
    <t>06.12.2022 13:27:53</t>
  </si>
  <si>
    <t>06.12.2022 13:27:54</t>
  </si>
  <si>
    <t>06.12.2022 13:27:56</t>
  </si>
  <si>
    <t>06.12.2022 13:27:57</t>
  </si>
  <si>
    <t>06.12.2022 13:27:59</t>
  </si>
  <si>
    <t>06.12.2022 13:28:00</t>
  </si>
  <si>
    <t>06.12.2022 13:28:17</t>
  </si>
  <si>
    <t>06.12.2022 13:28:18</t>
  </si>
  <si>
    <t>06.12.2022 13:28:20</t>
  </si>
  <si>
    <t>06.12.2022 13:28:21</t>
  </si>
  <si>
    <t>06.12.2022 13:28:23</t>
  </si>
  <si>
    <t>06.12.2022 13:28:24</t>
  </si>
  <si>
    <t>06.12.2022 13:28:27</t>
  </si>
  <si>
    <t>06.12.2022 13:28:41</t>
  </si>
  <si>
    <t>06.12.2022 13:28:42</t>
  </si>
  <si>
    <t>06.12.2022 13:28:44</t>
  </si>
  <si>
    <t>06.12.2022 13:28:45</t>
  </si>
  <si>
    <t>06.12.2022 13:28:47</t>
  </si>
  <si>
    <t>06.12.2022 13:28:48</t>
  </si>
  <si>
    <t>06.12.2022 13:30:03</t>
  </si>
  <si>
    <t>06.12.2022 13:30:05</t>
  </si>
  <si>
    <t>06.12.2022 13:30:06</t>
  </si>
  <si>
    <t>06.12.2022 13:30:08</t>
  </si>
  <si>
    <t>06.12.2022 13:30:09</t>
  </si>
  <si>
    <t>06.12.2022 13:30:11</t>
  </si>
  <si>
    <t>06.12.2022 13:30:12</t>
  </si>
  <si>
    <t>06.12.2022 13:31:59</t>
  </si>
  <si>
    <t>06.12.2022 13:32:00</t>
  </si>
  <si>
    <t>06.12.2022 13:32:02</t>
  </si>
  <si>
    <t>06.12.2022 13:32:03</t>
  </si>
  <si>
    <t>06.12.2022 13:32:05</t>
  </si>
  <si>
    <t>06.12.2022 13:32:06</t>
  </si>
  <si>
    <t>06.12.2022 13:32:08</t>
  </si>
  <si>
    <t>06.12.2022 13:32:09</t>
  </si>
  <si>
    <t>06.12.2022 13:32:11</t>
  </si>
  <si>
    <t>06.12.2022 13:32:12</t>
  </si>
  <si>
    <t>06.12.2022 13:32:14</t>
  </si>
  <si>
    <t>06.12.2022 13:32:44</t>
  </si>
  <si>
    <t>06.12.2022 13:32:45</t>
  </si>
  <si>
    <t>06.12.2022 13:32:47</t>
  </si>
  <si>
    <t>06.12.2022 13:32:48</t>
  </si>
  <si>
    <t>06.12.2022 13:32:50</t>
  </si>
  <si>
    <t>06.12.2022 13:32:51</t>
  </si>
  <si>
    <t>06.12.2022 13:32:53</t>
  </si>
  <si>
    <t>06.12.2022 13:33:04</t>
  </si>
  <si>
    <t>06.12.2022 13:33:06</t>
  </si>
  <si>
    <t>06.12.2022 13:33:07</t>
  </si>
  <si>
    <t>06.12.2022 13:33:09</t>
  </si>
  <si>
    <t>06.12.2022 13:33:10</t>
  </si>
  <si>
    <t>06.12.2022 13:33:21</t>
  </si>
  <si>
    <t>06.12.2022 13:33:22</t>
  </si>
  <si>
    <t>06.12.2022 13:33:24</t>
  </si>
  <si>
    <t>06.12.2022 13:33:25</t>
  </si>
  <si>
    <t>06.12.2022 13:33:27</t>
  </si>
  <si>
    <t>06.12.2022 13:33:28</t>
  </si>
  <si>
    <t>06.12.2022 13:33:30</t>
  </si>
  <si>
    <t>06.12.2022 13:33:33</t>
  </si>
  <si>
    <t>06.12.2022 13:33:34</t>
  </si>
  <si>
    <t>06.12.2022 13:33:37</t>
  </si>
  <si>
    <t>06.12.2022 13:33:39</t>
  </si>
  <si>
    <t>06.12.2022 13:33:40</t>
  </si>
  <si>
    <t>06.12.2022 13:33:42</t>
  </si>
  <si>
    <t>06.12.2022 13:33:43</t>
  </si>
  <si>
    <t>06.12.2022 13:33:45</t>
  </si>
  <si>
    <t>06.12.2022 13:34:03</t>
  </si>
  <si>
    <t>06.12.2022 13:34:04</t>
  </si>
  <si>
    <t>06.12.2022 13:34:06</t>
  </si>
  <si>
    <t>06.12.2022 13:34:07</t>
  </si>
  <si>
    <t>06.12.2022 13:34:09</t>
  </si>
  <si>
    <t>06.12.2022 13:34:10</t>
  </si>
  <si>
    <t>06.12.2022 13:34:12</t>
  </si>
  <si>
    <t>06.12.2022 13:34:13</t>
  </si>
  <si>
    <t>06.12.2022 13:34:15</t>
  </si>
  <si>
    <t>06.12.2022 13:34:16</t>
  </si>
  <si>
    <t>06.12.2022 13:34:18</t>
  </si>
  <si>
    <t>06.12.2022 13:34:19</t>
  </si>
  <si>
    <t>06.12.2022 13:34:58</t>
  </si>
  <si>
    <t>06.12.2022 13:35:00</t>
  </si>
  <si>
    <t>06.12.2022 13:35:01</t>
  </si>
  <si>
    <t>06.12.2022 13:35:03</t>
  </si>
  <si>
    <t>06.12.2022 13:35:04</t>
  </si>
  <si>
    <t>06.12.2022 13:35:06</t>
  </si>
  <si>
    <t>06.12.2022 13:35:24</t>
  </si>
  <si>
    <t>06.12.2022 13:35:25</t>
  </si>
  <si>
    <t>06.12.2022 13:35:27</t>
  </si>
  <si>
    <t>06.12.2022 13:35:28</t>
  </si>
  <si>
    <t>06.12.2022 13:35:30</t>
  </si>
  <si>
    <t>06.12.2022 13:35:31</t>
  </si>
  <si>
    <t>06.12.2022 13:35:33</t>
  </si>
  <si>
    <t>06.12.2022 13:35:34</t>
  </si>
  <si>
    <t>06.12.2022 13:37:03</t>
  </si>
  <si>
    <t>06.12.2022 13:37:04</t>
  </si>
  <si>
    <t>06.12.2022 13:37:07</t>
  </si>
  <si>
    <t>06.12.2022 13:37:09</t>
  </si>
  <si>
    <t>06.12.2022 13:37:10</t>
  </si>
  <si>
    <t>06.12.2022 13:37:12</t>
  </si>
  <si>
    <t>06.12.2022 13:37:13</t>
  </si>
  <si>
    <t>06.12.2022 13:37:30</t>
  </si>
  <si>
    <t>06.12.2022 13:37:31</t>
  </si>
  <si>
    <t>06.12.2022 13:37:33</t>
  </si>
  <si>
    <t>06.12.2022 13:37:34</t>
  </si>
  <si>
    <t>06.12.2022 13:37:36</t>
  </si>
  <si>
    <t>06.12.2022 13:37:37</t>
  </si>
  <si>
    <t>06.12.2022 13:37:39</t>
  </si>
  <si>
    <t>06.12.2022 13:37:40</t>
  </si>
  <si>
    <t>06.12.2022 13:37:43</t>
  </si>
  <si>
    <t>06.12.2022 13:37:45</t>
  </si>
  <si>
    <t>06.12.2022 13:37:46</t>
  </si>
  <si>
    <t>06.12.2022 13:37:48</t>
  </si>
  <si>
    <t>06.12.2022 13:37:49</t>
  </si>
  <si>
    <t>06.12.2022 13:37:51</t>
  </si>
  <si>
    <t>06.12.2022 13:37:52</t>
  </si>
  <si>
    <t>06.12.2022 13:37:54</t>
  </si>
  <si>
    <t>06.12.2022 13:39:31</t>
  </si>
  <si>
    <t>06.12.2022 13:39:33</t>
  </si>
  <si>
    <t>06.12.2022 13:39:34</t>
  </si>
  <si>
    <t>06.12.2022 13:39:36</t>
  </si>
  <si>
    <t>06.12.2022 13:39:37</t>
  </si>
  <si>
    <t>06.12.2022 13:39:39</t>
  </si>
  <si>
    <t>06.12.2022 13:39:40</t>
  </si>
  <si>
    <t>06.12.2022 13:39:42</t>
  </si>
  <si>
    <t>06.12.2022 13:39:43</t>
  </si>
  <si>
    <t>06.12.2022 13:39:45</t>
  </si>
  <si>
    <t>06.12.2022 13:39:46</t>
  </si>
  <si>
    <t>06.12.2022 13:40:22</t>
  </si>
  <si>
    <t>06.12.2022 13:40:24</t>
  </si>
  <si>
    <t>06.12.2022 13:40:25</t>
  </si>
  <si>
    <t>06.12.2022 13:40:27</t>
  </si>
  <si>
    <t>06.12.2022 13:40:28</t>
  </si>
  <si>
    <t>06.12.2022 13:40:30</t>
  </si>
  <si>
    <t>06.12.2022 13:40:43</t>
  </si>
  <si>
    <t>06.12.2022 13:40:45</t>
  </si>
  <si>
    <t>06.12.2022 13:40:46</t>
  </si>
  <si>
    <t>06.12.2022 13:40:48</t>
  </si>
  <si>
    <t>06.12.2022 13:40:49</t>
  </si>
  <si>
    <t>06.12.2022 13:40:52</t>
  </si>
  <si>
    <t>06.12.2022 13:40:54</t>
  </si>
  <si>
    <t>06.12.2022 13:40:55</t>
  </si>
  <si>
    <t>06.12.2022 13:40:57</t>
  </si>
  <si>
    <t>06.12.2022 13:40:58</t>
  </si>
  <si>
    <t>06.12.2022 13:41:00</t>
  </si>
  <si>
    <t>06.12.2022 13:41:01</t>
  </si>
  <si>
    <t>06.12.2022 13:41:04</t>
  </si>
  <si>
    <t>06.12.2022 13:41:06</t>
  </si>
  <si>
    <t>06.12.2022 13:41:07</t>
  </si>
  <si>
    <t>06.12.2022 13:41:09</t>
  </si>
  <si>
    <t>06.12.2022 13:41:10</t>
  </si>
  <si>
    <t>06.12.2022 13:41:12</t>
  </si>
  <si>
    <t>06.12.2022 13:41:13</t>
  </si>
  <si>
    <t>06.12.2022 13:41:49</t>
  </si>
  <si>
    <t>06.12.2022 13:41:50</t>
  </si>
  <si>
    <t>06.12.2022 13:41:52</t>
  </si>
  <si>
    <t>06.12.2022 13:41:53</t>
  </si>
  <si>
    <t>06.12.2022 13:41:55</t>
  </si>
  <si>
    <t>06.12.2022 13:41:56</t>
  </si>
  <si>
    <t>06.12.2022 13:42:04</t>
  </si>
  <si>
    <t>06.12.2022 13:42:05</t>
  </si>
  <si>
    <t>06.12.2022 13:42:07</t>
  </si>
  <si>
    <t>06.12.2022 13:42:08</t>
  </si>
  <si>
    <t>06.12.2022 13:42:10</t>
  </si>
  <si>
    <t>06.12.2022 13:42:11</t>
  </si>
  <si>
    <t>06.12.2022 13:42:23</t>
  </si>
  <si>
    <t>06.12.2022 13:42:25</t>
  </si>
  <si>
    <t>06.12.2022 13:42:26</t>
  </si>
  <si>
    <t>06.12.2022 13:42:28</t>
  </si>
  <si>
    <t>06.12.2022 13:42:29</t>
  </si>
  <si>
    <t>06.12.2022 13:42:31</t>
  </si>
  <si>
    <t>06.12.2022 13:42:37</t>
  </si>
  <si>
    <t>06.12.2022 13:42:38</t>
  </si>
  <si>
    <t>06.12.2022 13:42:40</t>
  </si>
  <si>
    <t>06.12.2022 13:43:13</t>
  </si>
  <si>
    <t>06.12.2022 13:43:16</t>
  </si>
  <si>
    <t>06.12.2022 13:43:17</t>
  </si>
  <si>
    <t>06.12.2022 13:43:19</t>
  </si>
  <si>
    <t>06.12.2022 13:43:46</t>
  </si>
  <si>
    <t>06.12.2022 13:43:47</t>
  </si>
  <si>
    <t>06.12.2022 13:43:49</t>
  </si>
  <si>
    <t>06.12.2022 13:43:50</t>
  </si>
  <si>
    <t>06.12.2022 13:43:52</t>
  </si>
  <si>
    <t>06.12.2022 13:43:53</t>
  </si>
  <si>
    <t>06.12.2022 13:43:55</t>
  </si>
  <si>
    <t>06.12.2022 13:43:56</t>
  </si>
  <si>
    <t>06.12.2022 13:43:58</t>
  </si>
  <si>
    <t>06.12.2022 13:43:59</t>
  </si>
  <si>
    <t>06.12.2022 13:44:08</t>
  </si>
  <si>
    <t>06.12.2022 13:44:10</t>
  </si>
  <si>
    <t>06.12.2022 13:44:11</t>
  </si>
  <si>
    <t>06.12.2022 13:44:13</t>
  </si>
  <si>
    <t>06.12.2022 13:44:14</t>
  </si>
  <si>
    <t>06.12.2022 13:44:16</t>
  </si>
  <si>
    <t>06.12.2022 13:44:17</t>
  </si>
  <si>
    <t>06.12.2022 13:44:19</t>
  </si>
  <si>
    <t>06.12.2022 13:44:20</t>
  </si>
  <si>
    <t>06.12.2022 13:44:22</t>
  </si>
  <si>
    <t>06.12.2022 13:44:28</t>
  </si>
  <si>
    <t>06.12.2022 13:44:38</t>
  </si>
  <si>
    <t>06.12.2022 13:44:40</t>
  </si>
  <si>
    <t>06.12.2022 13:44:53</t>
  </si>
  <si>
    <t>06.12.2022 13:44:55</t>
  </si>
  <si>
    <t>06.12.2022 13:44:56</t>
  </si>
  <si>
    <t>06.12.2022 13:44:59</t>
  </si>
  <si>
    <t>06.12.2022 13:45:01</t>
  </si>
  <si>
    <t>06.12.2022 13:45:02</t>
  </si>
  <si>
    <t>06.12.2022 13:45:47</t>
  </si>
  <si>
    <t>06.12.2022 13:45:50</t>
  </si>
  <si>
    <t>06.12.2022 13:46:56</t>
  </si>
  <si>
    <t>06.12.2022 13:46:58</t>
  </si>
  <si>
    <t>06.12.2022 13:46:59</t>
  </si>
  <si>
    <t>06.12.2022 13:47:01</t>
  </si>
  <si>
    <t>06.12.2022 13:47:02</t>
  </si>
  <si>
    <t>06.12.2022 13:47:04</t>
  </si>
  <si>
    <t>06.12.2022 13:47:05</t>
  </si>
  <si>
    <t>06.12.2022 13:47:07</t>
  </si>
  <si>
    <t>06.12.2022 13:47:08</t>
  </si>
  <si>
    <t>06.12.2022 13:47:10</t>
  </si>
  <si>
    <t>06.12.2022 13:47:11</t>
  </si>
  <si>
    <t>06.12.2022 13:47:13</t>
  </si>
  <si>
    <t>06.12.2022 13:47:14</t>
  </si>
  <si>
    <t>06.12.2022 13:48:37</t>
  </si>
  <si>
    <t>06.12.2022 13:48:38</t>
  </si>
  <si>
    <t>06.12.2022 13:48:40</t>
  </si>
  <si>
    <t>06.12.2022 13:48:41</t>
  </si>
  <si>
    <t>06.12.2022 13:48:43</t>
  </si>
  <si>
    <t>06.12.2022 13:48:44</t>
  </si>
  <si>
    <t>06.12.2022 13:48:46</t>
  </si>
  <si>
    <t>06.12.2022 13:49:08</t>
  </si>
  <si>
    <t>06.12.2022 13:49:10</t>
  </si>
  <si>
    <t>06.12.2022 13:49:11</t>
  </si>
  <si>
    <t>06.12.2022 13:49:13</t>
  </si>
  <si>
    <t>06.12.2022 13:49:14</t>
  </si>
  <si>
    <t>06.12.2022 13:49:16</t>
  </si>
  <si>
    <t>06.12.2022 13:49:17</t>
  </si>
  <si>
    <t>06.12.2022 13:49:52</t>
  </si>
  <si>
    <t>06.12.2022 13:49:53</t>
  </si>
  <si>
    <t>06.12.2022 13:49:55</t>
  </si>
  <si>
    <t>06.12.2022 13:49:58</t>
  </si>
  <si>
    <t>06.12.2022 13:49:59</t>
  </si>
  <si>
    <t>06.12.2022 13:50:01</t>
  </si>
  <si>
    <t>06.12.2022 13:50:11</t>
  </si>
  <si>
    <t>06.12.2022 13:50:13</t>
  </si>
  <si>
    <t>06.12.2022 13:50:14</t>
  </si>
  <si>
    <t>06.12.2022 13:50:16</t>
  </si>
  <si>
    <t>06.12.2022 13:50:17</t>
  </si>
  <si>
    <t>06.12.2022 13:50:19</t>
  </si>
  <si>
    <t>06.12.2022 13:50:20</t>
  </si>
  <si>
    <t>06.12.2022 13:50:22</t>
  </si>
  <si>
    <t>06.12.2022 13:50:50</t>
  </si>
  <si>
    <t>06.12.2022 13:50:52</t>
  </si>
  <si>
    <t>06.12.2022 13:50:53</t>
  </si>
  <si>
    <t>06.12.2022 13:50:55</t>
  </si>
  <si>
    <t>06.12.2022 13:50:56</t>
  </si>
  <si>
    <t>06.12.2022 13:50:58</t>
  </si>
  <si>
    <t>06.12.2022 13:51:14</t>
  </si>
  <si>
    <t>06.12.2022 13:51:16</t>
  </si>
  <si>
    <t>06.12.2022 13:51:17</t>
  </si>
  <si>
    <t>06.12.2022 13:51:19</t>
  </si>
  <si>
    <t>06.12.2022 13:51:20</t>
  </si>
  <si>
    <t>06.12.2022 13:51:22</t>
  </si>
  <si>
    <t>06.12.2022 13:51:23</t>
  </si>
  <si>
    <t>06.12.2022 13:51:49</t>
  </si>
  <si>
    <t>06.12.2022 13:51:50</t>
  </si>
  <si>
    <t>06.12.2022 13:51:52</t>
  </si>
  <si>
    <t>06.12.2022 13:51:55</t>
  </si>
  <si>
    <t>06.12.2022 13:51:56</t>
  </si>
  <si>
    <t>06.12.2022 13:51:58</t>
  </si>
  <si>
    <t>06.12.2022 13:51:59</t>
  </si>
  <si>
    <t>06.12.2022 13:52:01</t>
  </si>
  <si>
    <t>06.12.2022 13:52:02</t>
  </si>
  <si>
    <t>06.12.2022 13:52:04</t>
  </si>
  <si>
    <t>06.12.2022 13:52:41</t>
  </si>
  <si>
    <t>06.12.2022 13:52:43</t>
  </si>
  <si>
    <t>06.12.2022 13:52:44</t>
  </si>
  <si>
    <t>06.12.2022 13:52:46</t>
  </si>
  <si>
    <t>06.12.2022 13:52:47</t>
  </si>
  <si>
    <t>06.12.2022 13:52:49</t>
  </si>
  <si>
    <t>06.12.2022 13:52:52</t>
  </si>
  <si>
    <t>06.12.2022 13:52:53</t>
  </si>
  <si>
    <t>06.12.2022 13:52:59</t>
  </si>
  <si>
    <t>06.12.2022 13:53:01</t>
  </si>
  <si>
    <t>06.12.2022 13:53:02</t>
  </si>
  <si>
    <t>06.12.2022 13:53:04</t>
  </si>
  <si>
    <t>06.12.2022 13:53:56</t>
  </si>
  <si>
    <t>06.12.2022 13:53:58</t>
  </si>
  <si>
    <t>06.12.2022 13:53:59</t>
  </si>
  <si>
    <t>06.12.2022 13:54:01</t>
  </si>
  <si>
    <t>06.12.2022 13:54:02</t>
  </si>
  <si>
    <t>06.12.2022 13:54:04</t>
  </si>
  <si>
    <t>06.12.2022 13:54:23</t>
  </si>
  <si>
    <t>06.12.2022 13:54:25</t>
  </si>
  <si>
    <t>06.12.2022 13:54:26</t>
  </si>
  <si>
    <t>06.12.2022 13:54:28</t>
  </si>
  <si>
    <t>06.12.2022 13:54:29</t>
  </si>
  <si>
    <t>06.12.2022 13:54:31</t>
  </si>
  <si>
    <t>06.12.2022 13:55:04</t>
  </si>
  <si>
    <t>06.12.2022 13:55:05</t>
  </si>
  <si>
    <t>06.12.2022 13:55:07</t>
  </si>
  <si>
    <t>06.12.2022 13:55:08</t>
  </si>
  <si>
    <t>06.12.2022 13:55:10</t>
  </si>
  <si>
    <t>06.12.2022 13:55:11</t>
  </si>
  <si>
    <t>06.12.2022 13:55:13</t>
  </si>
  <si>
    <t>06.12.2022 13:55:14</t>
  </si>
  <si>
    <t>06.12.2022 13:55:16</t>
  </si>
  <si>
    <t>06.12.2022 13:55:47</t>
  </si>
  <si>
    <t>06.12.2022 13:55:49</t>
  </si>
  <si>
    <t>06.12.2022 13:55:50</t>
  </si>
  <si>
    <t>06.12.2022 13:55:52</t>
  </si>
  <si>
    <t>06.12.2022 13:55:53</t>
  </si>
  <si>
    <t>06.12.2022 13:55:55</t>
  </si>
  <si>
    <t>06.12.2022 13:55:56</t>
  </si>
  <si>
    <t>06.12.2022 13:55:58</t>
  </si>
  <si>
    <t>06.12.2022 13:56:38</t>
  </si>
  <si>
    <t>06.12.2022 13:56:40</t>
  </si>
  <si>
    <t>06.12.2022 13:56:41</t>
  </si>
  <si>
    <t>06.12.2022 13:56:43</t>
  </si>
  <si>
    <t>06.12.2022 13:57:14</t>
  </si>
  <si>
    <t>06.12.2022 13:57:16</t>
  </si>
  <si>
    <t>06.12.2022 13:57:17</t>
  </si>
  <si>
    <t>06.12.2022 13:57:19</t>
  </si>
  <si>
    <t>06.12.2022 13:57:20</t>
  </si>
  <si>
    <t>06.12.2022 13:57:22</t>
  </si>
  <si>
    <t>06.12.2022 13:57:23</t>
  </si>
  <si>
    <t>06.12.2022 13:57:25</t>
  </si>
  <si>
    <t>06.12.2022 13:57:26</t>
  </si>
  <si>
    <t>06.12.2022 13:57:36</t>
  </si>
  <si>
    <t>06.12.2022 13:57:39</t>
  </si>
  <si>
    <t>06.12.2022 13:57:41</t>
  </si>
  <si>
    <t>06.12.2022 13:57:42</t>
  </si>
  <si>
    <t>06.12.2022 13:57:44</t>
  </si>
  <si>
    <t>06.12.2022 13:57:45</t>
  </si>
  <si>
    <t>06.12.2022 13:57:47</t>
  </si>
  <si>
    <t>06.12.2022 13:57:48</t>
  </si>
  <si>
    <t>06.12.2022 13:57:50</t>
  </si>
  <si>
    <t>06.12.2022 13:59:18</t>
  </si>
  <si>
    <t>06.12.2022 13:59:20</t>
  </si>
  <si>
    <t>06.12.2022 13:59:21</t>
  </si>
  <si>
    <t>06.12.2022 13:59:23</t>
  </si>
  <si>
    <t>06.12.2022 13:59:24</t>
  </si>
  <si>
    <t>06.12.2022 13:59:26</t>
  </si>
  <si>
    <t>06.12.2022 13:59:27</t>
  </si>
  <si>
    <t>06.12.2022 14:00:12</t>
  </si>
  <si>
    <t>06.12.2022 14:00:14</t>
  </si>
  <si>
    <t>06.12.2022 14:00:15</t>
  </si>
  <si>
    <t>06.12.2022 14:00:17</t>
  </si>
  <si>
    <t>06.12.2022 14:00:18</t>
  </si>
  <si>
    <t>06.12.2022 14:00:20</t>
  </si>
  <si>
    <t>06.12.2022 14:00:38</t>
  </si>
  <si>
    <t>06.12.2022 14:00:39</t>
  </si>
  <si>
    <t>06.12.2022 14:00:41</t>
  </si>
  <si>
    <t>06.12.2022 14:00:42</t>
  </si>
  <si>
    <t>06.12.2022 14:00:44</t>
  </si>
  <si>
    <t>06.12.2022 14:00:45</t>
  </si>
  <si>
    <t>06.12.2022 14:02:53</t>
  </si>
  <si>
    <t>06.12.2022 14:02:54</t>
  </si>
  <si>
    <t>06.12.2022 14:02:56</t>
  </si>
  <si>
    <t>06.12.2022 14:02:57</t>
  </si>
  <si>
    <t>06.12.2022 14:02:59</t>
  </si>
  <si>
    <t>06.12.2022 14:03:00</t>
  </si>
  <si>
    <t>06.12.2022 14:03:02</t>
  </si>
  <si>
    <t>06.12.2022 14:03:03</t>
  </si>
  <si>
    <t>06.12.2022 14:03:56</t>
  </si>
  <si>
    <t>06.12.2022 14:03:57</t>
  </si>
  <si>
    <t>06.12.2022 14:03:59</t>
  </si>
  <si>
    <t>06.12.2022 14:04:00</t>
  </si>
  <si>
    <t>06.12.2022 14:04:02</t>
  </si>
  <si>
    <t>06.12.2022 14:04:03</t>
  </si>
  <si>
    <t>06.12.2022 14:04:05</t>
  </si>
  <si>
    <t>06.12.2022 14:04:06</t>
  </si>
  <si>
    <t>06.12.2022 14:04:08</t>
  </si>
  <si>
    <t>06.12.2022 14:04:09</t>
  </si>
  <si>
    <t>06.12.2022 14:04:11</t>
  </si>
  <si>
    <t>06.12.2022 14:04:12</t>
  </si>
  <si>
    <t>06.12.2022 14:04:14</t>
  </si>
  <si>
    <t>06.12.2022 14:04:15</t>
  </si>
  <si>
    <t>06.12.2022 14:04:17</t>
  </si>
  <si>
    <t>06.12.2022 14:04:18</t>
  </si>
  <si>
    <t>06.12.2022 14:04:24</t>
  </si>
  <si>
    <t>06.12.2022 14:05:02</t>
  </si>
  <si>
    <t>06.12.2022 14:05:03</t>
  </si>
  <si>
    <t>06.12.2022 14:05:06</t>
  </si>
  <si>
    <t>06.12.2022 14:05:08</t>
  </si>
  <si>
    <t>06.12.2022 14:05:09</t>
  </si>
  <si>
    <t>06.12.2022 14:05:38</t>
  </si>
  <si>
    <t>06.12.2022 14:05:39</t>
  </si>
  <si>
    <t>06.12.2022 14:05:41</t>
  </si>
  <si>
    <t>06.12.2022 14:05:44</t>
  </si>
  <si>
    <t>06.12.2022 14:05:45</t>
  </si>
  <si>
    <t>06.12.2022 14:05:48</t>
  </si>
  <si>
    <t>06.12.2022 14:06:05</t>
  </si>
  <si>
    <t>06.12.2022 14:06:06</t>
  </si>
  <si>
    <t>06.12.2022 14:06:08</t>
  </si>
  <si>
    <t>06.12.2022 14:06:09</t>
  </si>
  <si>
    <t>06.12.2022 14:06:11</t>
  </si>
  <si>
    <t>06.12.2022 14:06:12</t>
  </si>
  <si>
    <t>06.12.2022 14:06:14</t>
  </si>
  <si>
    <t>06.12.2022 14:06:15</t>
  </si>
  <si>
    <t>06.12.2022 14:06:17</t>
  </si>
  <si>
    <t>06.12.2022 14:06:29</t>
  </si>
  <si>
    <t>06.12.2022 14:06:30</t>
  </si>
  <si>
    <t>06.12.2022 14:06:32</t>
  </si>
  <si>
    <t>06.12.2022 14:06:33</t>
  </si>
  <si>
    <t>06.12.2022 14:06:35</t>
  </si>
  <si>
    <t>06.12.2022 14:06:36</t>
  </si>
  <si>
    <t>06.12.2022 14:06:38</t>
  </si>
  <si>
    <t>06.12.2022 14:06:39</t>
  </si>
  <si>
    <t>06.12.2022 14:06:41</t>
  </si>
  <si>
    <t>06.12.2022 14:06:45</t>
  </si>
  <si>
    <t>06.12.2022 14:06:47</t>
  </si>
  <si>
    <t>06.12.2022 14:06:48</t>
  </si>
  <si>
    <t>06.12.2022 14:06:50</t>
  </si>
  <si>
    <t>06.12.2022 14:06:51</t>
  </si>
  <si>
    <t>06.12.2022 14:06:53</t>
  </si>
  <si>
    <t>06.12.2022 14:06:54</t>
  </si>
  <si>
    <t>06.12.2022 14:06:56</t>
  </si>
  <si>
    <t>06.12.2022 14:06:57</t>
  </si>
  <si>
    <t>06.12.2022 14:06:59</t>
  </si>
  <si>
    <t>06.12.2022 14:07:00</t>
  </si>
  <si>
    <t>06.12.2022 14:07:02</t>
  </si>
  <si>
    <t>06.12.2022 14:07:03</t>
  </si>
  <si>
    <t>06.12.2022 14:07:05</t>
  </si>
  <si>
    <t>06.12.2022 14:07:06</t>
  </si>
  <si>
    <t>06.12.2022 14:07:08</t>
  </si>
  <si>
    <t>06.12.2022 14:07:12</t>
  </si>
  <si>
    <t>06.12.2022 14:07:24</t>
  </si>
  <si>
    <t>06.12.2022 14:07:26</t>
  </si>
  <si>
    <t>06.12.2022 14:07:27</t>
  </si>
  <si>
    <t>06.12.2022 14:07:29</t>
  </si>
  <si>
    <t>06.12.2022 14:07:30</t>
  </si>
  <si>
    <t>06.12.2022 14:07:32</t>
  </si>
  <si>
    <t>06.12.2022 14:07:33</t>
  </si>
  <si>
    <t>06.12.2022 14:07:39</t>
  </si>
  <si>
    <t>06.12.2022 14:07:41</t>
  </si>
  <si>
    <t>06.12.2022 14:07:42</t>
  </si>
  <si>
    <t>06.12.2022 14:07:44</t>
  </si>
  <si>
    <t>06.12.2022 14:07:45</t>
  </si>
  <si>
    <t>06.12.2022 14:07:47</t>
  </si>
  <si>
    <t>06.12.2022 14:07:53</t>
  </si>
  <si>
    <t>06.12.2022 14:07:54</t>
  </si>
  <si>
    <t>06.12.2022 14:07:56</t>
  </si>
  <si>
    <t>06.12.2022 14:07:57</t>
  </si>
  <si>
    <t>06.12.2022 14:07:59</t>
  </si>
  <si>
    <t>06.12.2022 14:08:00</t>
  </si>
  <si>
    <t>06.12.2022 14:08:02</t>
  </si>
  <si>
    <t>06.12.2022 14:08:03</t>
  </si>
  <si>
    <t>06.12.2022 14:08:05</t>
  </si>
  <si>
    <t>06.12.2022 14:08:33</t>
  </si>
  <si>
    <t>06.12.2022 14:08:35</t>
  </si>
  <si>
    <t>06.12.2022 14:08:36</t>
  </si>
  <si>
    <t>06.12.2022 14:08:38</t>
  </si>
  <si>
    <t>06.12.2022 14:08:39</t>
  </si>
  <si>
    <t>06.12.2022 14:08:41</t>
  </si>
  <si>
    <t>06.12.2022 14:08:42</t>
  </si>
  <si>
    <t>06.12.2022 14:09:23</t>
  </si>
  <si>
    <t>06.12.2022 14:09:24</t>
  </si>
  <si>
    <t>06.12.2022 14:09:26</t>
  </si>
  <si>
    <t>06.12.2022 14:09:27</t>
  </si>
  <si>
    <t>06.12.2022 14:09:29</t>
  </si>
  <si>
    <t>06.12.2022 14:09:30</t>
  </si>
  <si>
    <t>06.12.2022 14:09:32</t>
  </si>
  <si>
    <t>06.12.2022 14:09:33</t>
  </si>
  <si>
    <t>06.12.2022 14:09:35</t>
  </si>
  <si>
    <t>06.12.2022 14:09:36</t>
  </si>
  <si>
    <t>06.12.2022 14:10:08</t>
  </si>
  <si>
    <t>06.12.2022 14:10:09</t>
  </si>
  <si>
    <t>06.12.2022 14:10:11</t>
  </si>
  <si>
    <t>06.12.2022 14:10:12</t>
  </si>
  <si>
    <t>06.12.2022 14:10:14</t>
  </si>
  <si>
    <t>06.12.2022 14:10:15</t>
  </si>
  <si>
    <t>06.12.2022 14:10:17</t>
  </si>
  <si>
    <t>06.12.2022 14:10:46</t>
  </si>
  <si>
    <t>06.12.2022 14:10:48</t>
  </si>
  <si>
    <t>06.12.2022 14:10:49</t>
  </si>
  <si>
    <t>06.12.2022 14:10:51</t>
  </si>
  <si>
    <t>06.12.2022 14:10:52</t>
  </si>
  <si>
    <t>06.12.2022 14:10:54</t>
  </si>
  <si>
    <t>06.12.2022 14:10:55</t>
  </si>
  <si>
    <t>06.12.2022 14:11:00</t>
  </si>
  <si>
    <t>06.12.2022 14:11:03</t>
  </si>
  <si>
    <t>06.12.2022 14:11:04</t>
  </si>
  <si>
    <t>06.12.2022 14:11:06</t>
  </si>
  <si>
    <t>06.12.2022 14:11:07</t>
  </si>
  <si>
    <t>06.12.2022 14:11:09</t>
  </si>
  <si>
    <t>06.12.2022 14:11:10</t>
  </si>
  <si>
    <t>06.12.2022 14:11:12</t>
  </si>
  <si>
    <t>06.12.2022 14:11:54</t>
  </si>
  <si>
    <t>06.12.2022 14:11:55</t>
  </si>
  <si>
    <t>06.12.2022 14:11:57</t>
  </si>
  <si>
    <t>06.12.2022 14:11:58</t>
  </si>
  <si>
    <t>06.12.2022 14:12:00</t>
  </si>
  <si>
    <t>06.12.2022 14:12:01</t>
  </si>
  <si>
    <t>06.12.2022 14:12:03</t>
  </si>
  <si>
    <t>06.12.2022 14:12:04</t>
  </si>
  <si>
    <t>06.12.2022 14:12:06</t>
  </si>
  <si>
    <t>06.12.2022 14:12:07</t>
  </si>
  <si>
    <t>06.12.2022 14:12:09</t>
  </si>
  <si>
    <t>06.12.2022 14:12:10</t>
  </si>
  <si>
    <t>06.12.2022 14:12:12</t>
  </si>
  <si>
    <t>06.12.2022 14:12:13</t>
  </si>
  <si>
    <t>06.12.2022 14:12:15</t>
  </si>
  <si>
    <t>06.12.2022 14:12:16</t>
  </si>
  <si>
    <t>06.12.2022 14:12:18</t>
  </si>
  <si>
    <t>06.12.2022 14:12:19</t>
  </si>
  <si>
    <t>06.12.2022 14:12:21</t>
  </si>
  <si>
    <t>06.12.2022 14:12:22</t>
  </si>
  <si>
    <t>06.12.2022 14:12:24</t>
  </si>
  <si>
    <t>06.12.2022 14:13:52</t>
  </si>
  <si>
    <t>06.12.2022 14:13:54</t>
  </si>
  <si>
    <t>06.12.2022 14:13:55</t>
  </si>
  <si>
    <t>06.12.2022 14:14:10</t>
  </si>
  <si>
    <t>06.12.2022 14:14:12</t>
  </si>
  <si>
    <t>06.12.2022 14:14:13</t>
  </si>
  <si>
    <t>06.12.2022 14:14:15</t>
  </si>
  <si>
    <t>06.12.2022 14:14:16</t>
  </si>
  <si>
    <t>06.12.2022 14:14:19</t>
  </si>
  <si>
    <t>06.12.2022 14:14:21</t>
  </si>
  <si>
    <t>06.12.2022 14:14:22</t>
  </si>
  <si>
    <t>06.12.2022 14:14:24</t>
  </si>
  <si>
    <t>06.12.2022 14:14:25</t>
  </si>
  <si>
    <t>06.12.2022 14:14:27</t>
  </si>
  <si>
    <t>06.12.2022 14:14:30</t>
  </si>
  <si>
    <t>06.12.2022 14:14:31</t>
  </si>
  <si>
    <t>06.12.2022 14:14:33</t>
  </si>
  <si>
    <t>06.12.2022 14:14:34</t>
  </si>
  <si>
    <t>06.12.2022 14:14:36</t>
  </si>
  <si>
    <t>06.12.2022 14:14:37</t>
  </si>
  <si>
    <t>06.12.2022 14:14:40</t>
  </si>
  <si>
    <t>06.12.2022 14:14:49</t>
  </si>
  <si>
    <t>06.12.2022 14:14:51</t>
  </si>
  <si>
    <t>06.12.2022 14:14:52</t>
  </si>
  <si>
    <t>06.12.2022 14:14:54</t>
  </si>
  <si>
    <t>06.12.2022 14:14:55</t>
  </si>
  <si>
    <t>06.12.2022 14:14:57</t>
  </si>
  <si>
    <t>06.12.2022 14:14:58</t>
  </si>
  <si>
    <t>06.12.2022 14:15:42</t>
  </si>
  <si>
    <t>06.12.2022 14:15:43</t>
  </si>
  <si>
    <t>06.12.2022 14:15:45</t>
  </si>
  <si>
    <t>06.12.2022 14:15:46</t>
  </si>
  <si>
    <t>06.12.2022 14:15:48</t>
  </si>
  <si>
    <t>06.12.2022 14:15:49</t>
  </si>
  <si>
    <t>06.12.2022 14:15:52</t>
  </si>
  <si>
    <t>06.12.2022 14:15:54</t>
  </si>
  <si>
    <t>06.12.2022 14:15:55</t>
  </si>
  <si>
    <t>06.12.2022 14:16:25</t>
  </si>
  <si>
    <t>06.12.2022 14:16:27</t>
  </si>
  <si>
    <t>06.12.2022 14:16:28</t>
  </si>
  <si>
    <t>06.12.2022 14:16:30</t>
  </si>
  <si>
    <t>06.12.2022 14:16:31</t>
  </si>
  <si>
    <t>06.12.2022 14:16:33</t>
  </si>
  <si>
    <t>06.12.2022 14:16:34</t>
  </si>
  <si>
    <t>06.12.2022 14:17:05</t>
  </si>
  <si>
    <t>06.12.2022 14:17:07</t>
  </si>
  <si>
    <t>06.12.2022 14:17:08</t>
  </si>
  <si>
    <t>06.12.2022 14:17:10</t>
  </si>
  <si>
    <t>06.12.2022 14:17:11</t>
  </si>
  <si>
    <t>06.12.2022 14:17:13</t>
  </si>
  <si>
    <t>06.12.2022 14:17:14</t>
  </si>
  <si>
    <t>06.12.2022 14:17:28</t>
  </si>
  <si>
    <t>06.12.2022 14:17:29</t>
  </si>
  <si>
    <t>06.12.2022 14:17:31</t>
  </si>
  <si>
    <t>06.12.2022 14:17:32</t>
  </si>
  <si>
    <t>06.12.2022 14:17:34</t>
  </si>
  <si>
    <t>06.12.2022 14:17:35</t>
  </si>
  <si>
    <t>06.12.2022 14:17:50</t>
  </si>
  <si>
    <t>06.12.2022 14:17:52</t>
  </si>
  <si>
    <t>06.12.2022 14:17:53</t>
  </si>
  <si>
    <t>06.12.2022 14:17:55</t>
  </si>
  <si>
    <t>06.12.2022 14:17:56</t>
  </si>
  <si>
    <t>06.12.2022 14:17:58</t>
  </si>
  <si>
    <t>06.12.2022 14:18:02</t>
  </si>
  <si>
    <t>06.12.2022 14:18:04</t>
  </si>
  <si>
    <t>06.12.2022 14:18:05</t>
  </si>
  <si>
    <t>06.12.2022 14:19:46</t>
  </si>
  <si>
    <t>06.12.2022 14:19:47</t>
  </si>
  <si>
    <t>06.12.2022 14:19:49</t>
  </si>
  <si>
    <t>06.12.2022 14:19:50</t>
  </si>
  <si>
    <t>06.12.2022 14:19:52</t>
  </si>
  <si>
    <t>06.12.2022 14:19:53</t>
  </si>
  <si>
    <t>06.12.2022 14:19:55</t>
  </si>
  <si>
    <t>06.12.2022 14:19:56</t>
  </si>
  <si>
    <t>06.12.2022 14:19:58</t>
  </si>
  <si>
    <t>06.12.2022 14:20:07</t>
  </si>
  <si>
    <t>06.12.2022 14:20:08</t>
  </si>
  <si>
    <t>06.12.2022 14:20:10</t>
  </si>
  <si>
    <t>06.12.2022 14:20:11</t>
  </si>
  <si>
    <t>06.12.2022 14:20:13</t>
  </si>
  <si>
    <t>06.12.2022 14:20:14</t>
  </si>
  <si>
    <t>06.12.2022 14:20:16</t>
  </si>
  <si>
    <t>06.12.2022 14:20:17</t>
  </si>
  <si>
    <t>06.12.2022 14:20:41</t>
  </si>
  <si>
    <t>06.12.2022 14:20:44</t>
  </si>
  <si>
    <t>06.12.2022 14:20:46</t>
  </si>
  <si>
    <t>06.12.2022 14:20:47</t>
  </si>
  <si>
    <t>06.12.2022 14:20:49</t>
  </si>
  <si>
    <t>06.12.2022 14:20:50</t>
  </si>
  <si>
    <t>06.12.2022 14:20:52</t>
  </si>
  <si>
    <t>06.12.2022 14:20:53</t>
  </si>
  <si>
    <t>06.12.2022 14:20:55</t>
  </si>
  <si>
    <t>06.12.2022 14:21:20</t>
  </si>
  <si>
    <t>06.12.2022 14:21:22</t>
  </si>
  <si>
    <t>06.12.2022 14:21:23</t>
  </si>
  <si>
    <t>06.12.2022 14:21:25</t>
  </si>
  <si>
    <t>06.12.2022 14:21:26</t>
  </si>
  <si>
    <t>06.12.2022 14:21:28</t>
  </si>
  <si>
    <t>06.12.2022 14:21:29</t>
  </si>
  <si>
    <t>06.12.2022 14:22:14</t>
  </si>
  <si>
    <t>06.12.2022 14:22:16</t>
  </si>
  <si>
    <t>06.12.2022 14:22:17</t>
  </si>
  <si>
    <t>06.12.2022 14:22:19</t>
  </si>
  <si>
    <t>06.12.2022 14:22:20</t>
  </si>
  <si>
    <t>06.12.2022 14:22:22</t>
  </si>
  <si>
    <t>06.12.2022 14:22:25</t>
  </si>
  <si>
    <t>06.12.2022 14:22:26</t>
  </si>
  <si>
    <t>06.12.2022 14:23:20</t>
  </si>
  <si>
    <t>06.12.2022 14:23:22</t>
  </si>
  <si>
    <t>06.12.2022 14:23:23</t>
  </si>
  <si>
    <t>06.12.2022 14:23:25</t>
  </si>
  <si>
    <t>06.12.2022 14:23:26</t>
  </si>
  <si>
    <t>06.12.2022 14:23:28</t>
  </si>
  <si>
    <t>06.12.2022 14:23:29</t>
  </si>
  <si>
    <t>06.12.2022 14:23:31</t>
  </si>
  <si>
    <t>06.12.2022 14:24:08</t>
  </si>
  <si>
    <t>06.12.2022 14:24:10</t>
  </si>
  <si>
    <t>06.12.2022 14:24:11</t>
  </si>
  <si>
    <t>06.12.2022 14:24:13</t>
  </si>
  <si>
    <t>06.12.2022 14:24:14</t>
  </si>
  <si>
    <t>06.12.2022 14:24:16</t>
  </si>
  <si>
    <t>06.12.2022 14:24:35</t>
  </si>
  <si>
    <t>06.12.2022 14:24:36</t>
  </si>
  <si>
    <t>06.12.2022 14:24:38</t>
  </si>
  <si>
    <t>06.12.2022 14:24:39</t>
  </si>
  <si>
    <t>06.12.2022 14:24:41</t>
  </si>
  <si>
    <t>06.12.2022 14:24:42</t>
  </si>
  <si>
    <t>06.12.2022 14:24:44</t>
  </si>
  <si>
    <t>06.12.2022 14:24:45</t>
  </si>
  <si>
    <t>06.12.2022 14:25:47</t>
  </si>
  <si>
    <t>06.12.2022 14:25:48</t>
  </si>
  <si>
    <t>06.12.2022 14:25:50</t>
  </si>
  <si>
    <t>06.12.2022 14:25:51</t>
  </si>
  <si>
    <t>06.12.2022 14:25:53</t>
  </si>
  <si>
    <t>06.12.2022 14:26:35</t>
  </si>
  <si>
    <t>06.12.2022 14:26:36</t>
  </si>
  <si>
    <t>06.12.2022 14:26:38</t>
  </si>
  <si>
    <t>06.12.2022 14:26:39</t>
  </si>
  <si>
    <t>06.12.2022 14:26:41</t>
  </si>
  <si>
    <t>06.12.2022 14:26:42</t>
  </si>
  <si>
    <t>06.12.2022 14:26:44</t>
  </si>
  <si>
    <t>06.12.2022 14:26:45</t>
  </si>
  <si>
    <t>06.12.2022 14:26:47</t>
  </si>
  <si>
    <t>06.12.2022 14:26:48</t>
  </si>
  <si>
    <t>06.12.2022 14:26:50</t>
  </si>
  <si>
    <t>06.12.2022 14:27:26</t>
  </si>
  <si>
    <t>06.12.2022 14:27:27</t>
  </si>
  <si>
    <t>06.12.2022 14:27:29</t>
  </si>
  <si>
    <t>06.12.2022 14:27:30</t>
  </si>
  <si>
    <t>06.12.2022 14:27:32</t>
  </si>
  <si>
    <t>06.12.2022 14:27:33</t>
  </si>
  <si>
    <t>06.12.2022 14:27:39</t>
  </si>
  <si>
    <t>06.12.2022 14:27:41</t>
  </si>
  <si>
    <t>06.12.2022 14:27:42</t>
  </si>
  <si>
    <t>06.12.2022 14:27:44</t>
  </si>
  <si>
    <t>06.12.2022 14:27:45</t>
  </si>
  <si>
    <t>06.12.2022 14:27:54</t>
  </si>
  <si>
    <t>06.12.2022 14:28:12</t>
  </si>
  <si>
    <t>06.12.2022 14:28:13</t>
  </si>
  <si>
    <t>06.12.2022 14:28:15</t>
  </si>
  <si>
    <t>06.12.2022 14:28:16</t>
  </si>
  <si>
    <t>06.12.2022 14:28:18</t>
  </si>
  <si>
    <t>06.12.2022 14:28:19</t>
  </si>
  <si>
    <t>06.12.2022 14:28:21</t>
  </si>
  <si>
    <t>06.12.2022 14:28:22</t>
  </si>
  <si>
    <t>06.12.2022 14:28:24</t>
  </si>
  <si>
    <t>06.12.2022 14:28:25</t>
  </si>
  <si>
    <t>06.12.2022 14:28:27</t>
  </si>
  <si>
    <t>06.12.2022 14:28:48</t>
  </si>
  <si>
    <t>06.12.2022 14:28:49</t>
  </si>
  <si>
    <t>06.12.2022 14:28:51</t>
  </si>
  <si>
    <t>06.12.2022 14:28:52</t>
  </si>
  <si>
    <t>06.12.2022 14:28:54</t>
  </si>
  <si>
    <t>06.12.2022 14:29:01</t>
  </si>
  <si>
    <t>06.12.2022 14:29:03</t>
  </si>
  <si>
    <t>06.12.2022 14:29:04</t>
  </si>
  <si>
    <t>06.12.2022 14:29:06</t>
  </si>
  <si>
    <t>06.12.2022 14:29:07</t>
  </si>
  <si>
    <t>06.12.2022 14:29:09</t>
  </si>
  <si>
    <t>06.12.2022 14:29:10</t>
  </si>
  <si>
    <t>06.12.2022 14:29:15</t>
  </si>
  <si>
    <t>06.12.2022 14:29:16</t>
  </si>
  <si>
    <t>06.12.2022 14:29:18</t>
  </si>
  <si>
    <t>06.12.2022 14:29:19</t>
  </si>
  <si>
    <t>06.12.2022 14:29:21</t>
  </si>
  <si>
    <t>06.12.2022 14:29:22</t>
  </si>
  <si>
    <t>06.12.2022 14:29:24</t>
  </si>
  <si>
    <t>06.12.2022 14:29:25</t>
  </si>
  <si>
    <t>06.12.2022 14:29:27</t>
  </si>
  <si>
    <t>06.12.2022 14:29:28</t>
  </si>
  <si>
    <t>06.12.2022 14:29:42</t>
  </si>
  <si>
    <t>06.12.2022 14:29:43</t>
  </si>
  <si>
    <t>06.12.2022 14:29:45</t>
  </si>
  <si>
    <t>06.12.2022 14:29:46</t>
  </si>
  <si>
    <t>06.12.2022 14:29:48</t>
  </si>
  <si>
    <t>06.12.2022 14:29:49</t>
  </si>
  <si>
    <t>06.12.2022 14:29:51</t>
  </si>
  <si>
    <t>06.12.2022 14:30:03</t>
  </si>
  <si>
    <t>06.12.2022 14:30:45</t>
  </si>
  <si>
    <t>06.12.2022 14:30:46</t>
  </si>
  <si>
    <t>06.12.2022 14:30:48</t>
  </si>
  <si>
    <t>06.12.2022 14:30:49</t>
  </si>
  <si>
    <t>06.12.2022 14:30:51</t>
  </si>
  <si>
    <t>06.12.2022 14:30:52</t>
  </si>
  <si>
    <t>06.12.2022 14:30:54</t>
  </si>
  <si>
    <t>06.12.2022 14:30:55</t>
  </si>
  <si>
    <t>06.12.2022 14:30:57</t>
  </si>
  <si>
    <t>06.12.2022 14:30:58</t>
  </si>
  <si>
    <t>06.12.2022 14:31:12</t>
  </si>
  <si>
    <t>06.12.2022 14:31:13</t>
  </si>
  <si>
    <t>06.12.2022 14:31:15</t>
  </si>
  <si>
    <t>06.12.2022 14:31:16</t>
  </si>
  <si>
    <t>06.12.2022 14:31:18</t>
  </si>
  <si>
    <t>06.12.2022 14:31:19</t>
  </si>
  <si>
    <t>06.12.2022 14:31:21</t>
  </si>
  <si>
    <t>06.12.2022 14:31:25</t>
  </si>
  <si>
    <t>06.12.2022 14:31:27</t>
  </si>
  <si>
    <t>06.12.2022 14:31:28</t>
  </si>
  <si>
    <t>06.12.2022 14:31:30</t>
  </si>
  <si>
    <t>06.12.2022 14:31:31</t>
  </si>
  <si>
    <t>06.12.2022 14:31:33</t>
  </si>
  <si>
    <t>06.12.2022 14:32:15</t>
  </si>
  <si>
    <t>06.12.2022 14:32:16</t>
  </si>
  <si>
    <t>06.12.2022 14:32:18</t>
  </si>
  <si>
    <t>06.12.2022 14:32:19</t>
  </si>
  <si>
    <t>06.12.2022 14:32:21</t>
  </si>
  <si>
    <t>06.12.2022 14:32:22</t>
  </si>
  <si>
    <t>06.12.2022 14:32:49</t>
  </si>
  <si>
    <t>06.12.2022 14:32:50</t>
  </si>
  <si>
    <t>06.12.2022 14:32:52</t>
  </si>
  <si>
    <t>06.12.2022 14:32:53</t>
  </si>
  <si>
    <t>06.12.2022 14:32:55</t>
  </si>
  <si>
    <t>06.12.2022 14:32:56</t>
  </si>
  <si>
    <t>06.12.2022 14:32:58</t>
  </si>
  <si>
    <t>06.12.2022 14:32:59</t>
  </si>
  <si>
    <t>06.12.2022 14:33:01</t>
  </si>
  <si>
    <t>06.12.2022 14:33:02</t>
  </si>
  <si>
    <t>06.12.2022 14:35:08</t>
  </si>
  <si>
    <t>06.12.2022 14:35:10</t>
  </si>
  <si>
    <t>06.12.2022 14:35:11</t>
  </si>
  <si>
    <t>06.12.2022 14:35:13</t>
  </si>
  <si>
    <t>06.12.2022 14:35:14</t>
  </si>
  <si>
    <t>06.12.2022 14:35:16</t>
  </si>
  <si>
    <t>06.12.2022 14:35:17</t>
  </si>
  <si>
    <t>06.12.2022 14:35:19</t>
  </si>
  <si>
    <t>06.12.2022 14:35:28</t>
  </si>
  <si>
    <t>06.12.2022 14:35:29</t>
  </si>
  <si>
    <t>06.12.2022 14:35:31</t>
  </si>
  <si>
    <t>06.12.2022 14:35:32</t>
  </si>
  <si>
    <t>06.12.2022 14:35:34</t>
  </si>
  <si>
    <t>06.12.2022 14:35:35</t>
  </si>
  <si>
    <t>06.12.2022 14:35:37</t>
  </si>
  <si>
    <t>06.12.2022 14:35:38</t>
  </si>
  <si>
    <t>06.12.2022 14:36:05</t>
  </si>
  <si>
    <t>06.12.2022 14:36:07</t>
  </si>
  <si>
    <t>06.12.2022 14:36:08</t>
  </si>
  <si>
    <t>06.12.2022 14:36:10</t>
  </si>
  <si>
    <t>06.12.2022 14:36:11</t>
  </si>
  <si>
    <t>06.12.2022 14:36:16</t>
  </si>
  <si>
    <t>06.12.2022 14:36:17</t>
  </si>
  <si>
    <t>06.12.2022 14:36:19</t>
  </si>
  <si>
    <t>06.12.2022 14:36:20</t>
  </si>
  <si>
    <t>06.12.2022 14:36:22</t>
  </si>
  <si>
    <t>06.12.2022 14:36:23</t>
  </si>
  <si>
    <t>06.12.2022 14:36:25</t>
  </si>
  <si>
    <t>06.12.2022 14:36:26</t>
  </si>
  <si>
    <t>06.12.2022 14:36:28</t>
  </si>
  <si>
    <t>06.12.2022 14:36:44</t>
  </si>
  <si>
    <t>06.12.2022 14:36:46</t>
  </si>
  <si>
    <t>06.12.2022 14:36:47</t>
  </si>
  <si>
    <t>06.12.2022 14:36:49</t>
  </si>
  <si>
    <t>06.12.2022 14:36:50</t>
  </si>
  <si>
    <t>06.12.2022 14:36:52</t>
  </si>
  <si>
    <t>06.12.2022 14:36:53</t>
  </si>
  <si>
    <t>06.12.2022 14:36:55</t>
  </si>
  <si>
    <t>06.12.2022 14:36:58</t>
  </si>
  <si>
    <t>06.12.2022 14:36:59</t>
  </si>
  <si>
    <t>06.12.2022 14:37:02</t>
  </si>
  <si>
    <t>06.12.2022 14:37:04</t>
  </si>
  <si>
    <t>06.12.2022 14:37:05</t>
  </si>
  <si>
    <t>06.12.2022 14:37:28</t>
  </si>
  <si>
    <t>06.12.2022 14:37:29</t>
  </si>
  <si>
    <t>06.12.2022 14:37:31</t>
  </si>
  <si>
    <t>06.12.2022 14:37:32</t>
  </si>
  <si>
    <t>06.12.2022 14:37:34</t>
  </si>
  <si>
    <t>06.12.2022 14:37:35</t>
  </si>
  <si>
    <t>06.12.2022 14:37:38</t>
  </si>
  <si>
    <t>06.12.2022 14:37:43</t>
  </si>
  <si>
    <t>06.12.2022 14:37:46</t>
  </si>
  <si>
    <t>06.12.2022 14:37:47</t>
  </si>
  <si>
    <t>06.12.2022 14:37:49</t>
  </si>
  <si>
    <t>06.12.2022 14:37:50</t>
  </si>
  <si>
    <t>06.12.2022 14:37:53</t>
  </si>
  <si>
    <t>06.12.2022 14:37:55</t>
  </si>
  <si>
    <t>06.12.2022 14:38:46</t>
  </si>
  <si>
    <t>06.12.2022 14:38:47</t>
  </si>
  <si>
    <t>06.12.2022 14:38:49</t>
  </si>
  <si>
    <t>06.12.2022 14:38:50</t>
  </si>
  <si>
    <t>06.12.2022 14:38:52</t>
  </si>
  <si>
    <t>06.12.2022 14:38:53</t>
  </si>
  <si>
    <t>06.12.2022 14:38:55</t>
  </si>
  <si>
    <t>06.12.2022 14:38:56</t>
  </si>
  <si>
    <t>06.12.2022 14:38:58</t>
  </si>
  <si>
    <t>06.12.2022 14:38:59</t>
  </si>
  <si>
    <t>06.12.2022 14:39:01</t>
  </si>
  <si>
    <t>06.12.2022 14:39:02</t>
  </si>
  <si>
    <t>06.12.2022 14:39:04</t>
  </si>
  <si>
    <t>06.12.2022 14:39:05</t>
  </si>
  <si>
    <t>06.12.2022 14:39:07</t>
  </si>
  <si>
    <t>06.12.2022 14:39:08</t>
  </si>
  <si>
    <t>06.12.2022 14:39:27</t>
  </si>
  <si>
    <t>06.12.2022 14:39:29</t>
  </si>
  <si>
    <t>06.12.2022 14:39:32</t>
  </si>
  <si>
    <t>06.12.2022 14:39:35</t>
  </si>
  <si>
    <t>06.12.2022 14:39:36</t>
  </si>
  <si>
    <t>06.12.2022 14:39:38</t>
  </si>
  <si>
    <t>06.12.2022 14:39:39</t>
  </si>
  <si>
    <t>06.12.2022 14:39:41</t>
  </si>
  <si>
    <t>06.12.2022 14:39:50</t>
  </si>
  <si>
    <t>06.12.2022 14:39:51</t>
  </si>
  <si>
    <t>06.12.2022 14:39:53</t>
  </si>
  <si>
    <t>06.12.2022 14:39:54</t>
  </si>
  <si>
    <t>06.12.2022 14:39:56</t>
  </si>
  <si>
    <t>06.12.2022 14:39:57</t>
  </si>
  <si>
    <t>06.12.2022 14:39:59</t>
  </si>
  <si>
    <t>06.12.2022 14:40:12</t>
  </si>
  <si>
    <t>06.12.2022 14:40:14</t>
  </si>
  <si>
    <t>06.12.2022 14:40:15</t>
  </si>
  <si>
    <t>06.12.2022 14:40:17</t>
  </si>
  <si>
    <t>06.12.2022 14:40:18</t>
  </si>
  <si>
    <t>06.12.2022 14:40:20</t>
  </si>
  <si>
    <t>06.12.2022 14:40:23</t>
  </si>
  <si>
    <t>06.12.2022 14:40:24</t>
  </si>
  <si>
    <t>06.12.2022 14:40:26</t>
  </si>
  <si>
    <t>06.12.2022 14:40:27</t>
  </si>
  <si>
    <t>06.12.2022 14:40:29</t>
  </si>
  <si>
    <t>06.12.2022 14:40:54</t>
  </si>
  <si>
    <t>06.12.2022 14:40:56</t>
  </si>
  <si>
    <t>06.12.2022 14:40:57</t>
  </si>
  <si>
    <t>06.12.2022 14:40:59</t>
  </si>
  <si>
    <t>06.12.2022 14:41:00</t>
  </si>
  <si>
    <t>06.12.2022 14:41:02</t>
  </si>
  <si>
    <t>06.12.2022 14:41:03</t>
  </si>
  <si>
    <t>06.12.2022 14:41:05</t>
  </si>
  <si>
    <t>06.12.2022 14:41:06</t>
  </si>
  <si>
    <t>06.12.2022 14:41:08</t>
  </si>
  <si>
    <t>06.12.2022 14:41:09</t>
  </si>
  <si>
    <t>06.12.2022 14:41:11</t>
  </si>
  <si>
    <t>06.12.2022 14:41:14</t>
  </si>
  <si>
    <t>06.12.2022 14:41:17</t>
  </si>
  <si>
    <t>06.12.2022 14:41:18</t>
  </si>
  <si>
    <t>06.12.2022 14:41:20</t>
  </si>
  <si>
    <t>06.12.2022 14:41:21</t>
  </si>
  <si>
    <t>06.12.2022 14:41:23</t>
  </si>
  <si>
    <t>06.12.2022 14:41:24</t>
  </si>
  <si>
    <t>06.12.2022 14:41:26</t>
  </si>
  <si>
    <t>06.12.2022 14:41:56</t>
  </si>
  <si>
    <t>06.12.2022 14:41:57</t>
  </si>
  <si>
    <t>06.12.2022 14:41:59</t>
  </si>
  <si>
    <t>06.12.2022 14:42:00</t>
  </si>
  <si>
    <t>06.12.2022 14:42:02</t>
  </si>
  <si>
    <t>06.12.2022 14:42:03</t>
  </si>
  <si>
    <t>06.12.2022 14:42:05</t>
  </si>
  <si>
    <t>06.12.2022 14:42:06</t>
  </si>
  <si>
    <t>06.12.2022 14:42:08</t>
  </si>
  <si>
    <t>06.12.2022 14:42:36</t>
  </si>
  <si>
    <t>06.12.2022 14:42:38</t>
  </si>
  <si>
    <t>06.12.2022 14:42:39</t>
  </si>
  <si>
    <t>06.12.2022 14:42:41</t>
  </si>
  <si>
    <t>06.12.2022 14:42:42</t>
  </si>
  <si>
    <t>06.12.2022 14:42:44</t>
  </si>
  <si>
    <t>06.12.2022 14:43:08</t>
  </si>
  <si>
    <t>06.12.2022 14:43:09</t>
  </si>
  <si>
    <t>06.12.2022 14:43:11</t>
  </si>
  <si>
    <t>06.12.2022 14:43:39</t>
  </si>
  <si>
    <t>06.12.2022 14:43:41</t>
  </si>
  <si>
    <t>06.12.2022 14:43:42</t>
  </si>
  <si>
    <t>06.12.2022 14:43:44</t>
  </si>
  <si>
    <t>06.12.2022 14:43:45</t>
  </si>
  <si>
    <t>06.12.2022 14:43:47</t>
  </si>
  <si>
    <t>06.12.2022 14:43:48</t>
  </si>
  <si>
    <t>06.12.2022 14:43:50</t>
  </si>
  <si>
    <t>06.12.2022 14:43:51</t>
  </si>
  <si>
    <t>06.12.2022 14:43:53</t>
  </si>
  <si>
    <t>06.12.2022 14:43:54</t>
  </si>
  <si>
    <t>06.12.2022 14:43:56</t>
  </si>
  <si>
    <t>06.12.2022 14:44:45</t>
  </si>
  <si>
    <t>06.12.2022 14:44:47</t>
  </si>
  <si>
    <t>06.12.2022 14:44:48</t>
  </si>
  <si>
    <t>06.12.2022 14:44:51</t>
  </si>
  <si>
    <t>06.12.2022 14:44:53</t>
  </si>
  <si>
    <t>06.12.2022 14:44:54</t>
  </si>
  <si>
    <t>06.12.2022 14:45:02</t>
  </si>
  <si>
    <t>06.12.2022 14:45:03</t>
  </si>
  <si>
    <t>06.12.2022 14:45:05</t>
  </si>
  <si>
    <t>06.12.2022 14:45:08</t>
  </si>
  <si>
    <t>06.12.2022 14:45:09</t>
  </si>
  <si>
    <t>06.12.2022 14:45:11</t>
  </si>
  <si>
    <t>06.12.2022 14:45:41</t>
  </si>
  <si>
    <t>06.12.2022 14:45:42</t>
  </si>
  <si>
    <t>06.12.2022 14:45:48</t>
  </si>
  <si>
    <t>06.12.2022 14:45:51</t>
  </si>
  <si>
    <t>06.12.2022 14:45:53</t>
  </si>
  <si>
    <t>06.12.2022 14:45:54</t>
  </si>
  <si>
    <t>06.12.2022 14:45:56</t>
  </si>
  <si>
    <t>06.12.2022 14:45:57</t>
  </si>
  <si>
    <t>06.12.2022 14:46:12</t>
  </si>
  <si>
    <t>06.12.2022 14:46:14</t>
  </si>
  <si>
    <t>06.12.2022 14:46:15</t>
  </si>
  <si>
    <t>06.12.2022 14:46:17</t>
  </si>
  <si>
    <t>06.12.2022 14:46:18</t>
  </si>
  <si>
    <t>06.12.2022 14:46:21</t>
  </si>
  <si>
    <t>06.12.2022 14:46:22</t>
  </si>
  <si>
    <t>06.12.2022 14:46:24</t>
  </si>
  <si>
    <t>06.12.2022 14:46:25</t>
  </si>
  <si>
    <t>06.12.2022 14:46:27</t>
  </si>
  <si>
    <t>06.12.2022 14:46:28</t>
  </si>
  <si>
    <t>06.12.2022 14:46:30</t>
  </si>
  <si>
    <t>06.12.2022 14:46:31</t>
  </si>
  <si>
    <t>06.12.2022 14:46:33</t>
  </si>
  <si>
    <t>06.12.2022 14:47:09</t>
  </si>
  <si>
    <t>06.12.2022 14:47:10</t>
  </si>
  <si>
    <t>06.12.2022 14:47:12</t>
  </si>
  <si>
    <t>06.12.2022 14:47:13</t>
  </si>
  <si>
    <t>06.12.2022 14:47:16</t>
  </si>
  <si>
    <t>06.12.2022 14:47:18</t>
  </si>
  <si>
    <t>06.12.2022 14:47:19</t>
  </si>
  <si>
    <t>06.12.2022 14:48:01</t>
  </si>
  <si>
    <t>06.12.2022 14:48:03</t>
  </si>
  <si>
    <t>06.12.2022 14:48:04</t>
  </si>
  <si>
    <t>06.12.2022 14:48:06</t>
  </si>
  <si>
    <t>06.12.2022 14:48:07</t>
  </si>
  <si>
    <t>06.12.2022 14:48:09</t>
  </si>
  <si>
    <t>06.12.2022 14:48:10</t>
  </si>
  <si>
    <t>06.12.2022 14:48:12</t>
  </si>
  <si>
    <t>06.12.2022 14:48:13</t>
  </si>
  <si>
    <t>06.12.2022 14:50:28</t>
  </si>
  <si>
    <t>06.12.2022 14:50:30</t>
  </si>
  <si>
    <t>06.12.2022 14:50:31</t>
  </si>
  <si>
    <t>06.12.2022 14:50:33</t>
  </si>
  <si>
    <t>06.12.2022 14:50:34</t>
  </si>
  <si>
    <t>06.12.2022 14:50:37</t>
  </si>
  <si>
    <t>06.12.2022 14:50:39</t>
  </si>
  <si>
    <t>06.12.2022 14:51:01</t>
  </si>
  <si>
    <t>06.12.2022 14:51:03</t>
  </si>
  <si>
    <t>06.12.2022 14:51:04</t>
  </si>
  <si>
    <t>06.12.2022 14:51:06</t>
  </si>
  <si>
    <t>06.12.2022 14:51:07</t>
  </si>
  <si>
    <t>06.12.2022 14:51:09</t>
  </si>
  <si>
    <t>06.12.2022 14:51:10</t>
  </si>
  <si>
    <t>06.12.2022 14:51:12</t>
  </si>
  <si>
    <t>06.12.2022 14:51:52</t>
  </si>
  <si>
    <t>06.12.2022 14:51:54</t>
  </si>
  <si>
    <t>06.12.2022 14:51:55</t>
  </si>
  <si>
    <t>06.12.2022 14:51:57</t>
  </si>
  <si>
    <t>06.12.2022 14:51:58</t>
  </si>
  <si>
    <t>06.12.2022 14:52:00</t>
  </si>
  <si>
    <t>06.12.2022 14:52:01</t>
  </si>
  <si>
    <t>06.12.2022 14:52:03</t>
  </si>
  <si>
    <t>06.12.2022 14:52:45</t>
  </si>
  <si>
    <t>06.12.2022 14:52:46</t>
  </si>
  <si>
    <t>06.12.2022 14:52:48</t>
  </si>
  <si>
    <t>06.12.2022 14:52:49</t>
  </si>
  <si>
    <t>06.12.2022 14:52:51</t>
  </si>
  <si>
    <t>06.12.2022 14:52:54</t>
  </si>
  <si>
    <t>06.12.2022 14:53:04</t>
  </si>
  <si>
    <t>06.12.2022 14:53:06</t>
  </si>
  <si>
    <t>06.12.2022 14:53:07</t>
  </si>
  <si>
    <t>06.12.2022 14:53:09</t>
  </si>
  <si>
    <t>06.12.2022 14:53:10</t>
  </si>
  <si>
    <t>06.12.2022 14:53:12</t>
  </si>
  <si>
    <t>06.12.2022 14:53:13</t>
  </si>
  <si>
    <t>06.12.2022 14:53:15</t>
  </si>
  <si>
    <t>06.12.2022 14:53:16</t>
  </si>
  <si>
    <t>06.12.2022 14:53:18</t>
  </si>
  <si>
    <t>06.12.2022 14:53:19</t>
  </si>
  <si>
    <t>06.12.2022 14:53:21</t>
  </si>
  <si>
    <t>06.12.2022 14:53:22</t>
  </si>
  <si>
    <t>06.12.2022 14:53:24</t>
  </si>
  <si>
    <t>06.12.2022 14:54:16</t>
  </si>
  <si>
    <t>06.12.2022 14:54:19</t>
  </si>
  <si>
    <t>06.12.2022 14:54:24</t>
  </si>
  <si>
    <t>06.12.2022 14:55:00</t>
  </si>
  <si>
    <t>06.12.2022 14:55:01</t>
  </si>
  <si>
    <t>06.12.2022 14:55:03</t>
  </si>
  <si>
    <t>06.12.2022 14:55:04</t>
  </si>
  <si>
    <t>06.12.2022 14:55:06</t>
  </si>
  <si>
    <t>06.12.2022 14:55:07</t>
  </si>
  <si>
    <t>06.12.2022 14:55:09</t>
  </si>
  <si>
    <t>06.12.2022 14:55:10</t>
  </si>
  <si>
    <t>06.12.2022 14:55:12</t>
  </si>
  <si>
    <t>06.12.2022 14:55:13</t>
  </si>
  <si>
    <t>06.12.2022 14:55:52</t>
  </si>
  <si>
    <t>06.12.2022 14:55:54</t>
  </si>
  <si>
    <t>06.12.2022 14:55:55</t>
  </si>
  <si>
    <t>06.12.2022 14:55:57</t>
  </si>
  <si>
    <t>06.12.2022 14:55:58</t>
  </si>
  <si>
    <t>06.12.2022 14:56:00</t>
  </si>
  <si>
    <t>06.12.2022 14:56:01</t>
  </si>
  <si>
    <t>06.12.2022 14:56:52</t>
  </si>
  <si>
    <t>06.12.2022 14:56:54</t>
  </si>
  <si>
    <t>06.12.2022 14:56:55</t>
  </si>
  <si>
    <t>06.12.2022 14:56:57</t>
  </si>
  <si>
    <t>06.12.2022 14:56:58</t>
  </si>
  <si>
    <t>06.12.2022 14:57:00</t>
  </si>
  <si>
    <t>06.12.2022 14:57:01</t>
  </si>
  <si>
    <t>06.12.2022 14:57:10</t>
  </si>
  <si>
    <t>06.12.2022 14:57:12</t>
  </si>
  <si>
    <t>06.12.2022 14:57:13</t>
  </si>
  <si>
    <t>06.12.2022 14:57:16</t>
  </si>
  <si>
    <t>06.12.2022 14:57:18</t>
  </si>
  <si>
    <t>06.12.2022 14:57:19</t>
  </si>
  <si>
    <t>06.12.2022 14:57:21</t>
  </si>
  <si>
    <t>06.12.2022 14:58:51</t>
  </si>
  <si>
    <t>06.12.2022 14:58:52</t>
  </si>
  <si>
    <t>06.12.2022 14:58:54</t>
  </si>
  <si>
    <t>06.12.2022 14:58:55</t>
  </si>
  <si>
    <t>06.12.2022 14:58:57</t>
  </si>
  <si>
    <t>06.12.2022 14:58:58</t>
  </si>
  <si>
    <t>06.12.2022 14:59:00</t>
  </si>
  <si>
    <t>06.12.2022 14:59:01</t>
  </si>
  <si>
    <t>06.12.2022 14:59:03</t>
  </si>
  <si>
    <t>06.12.2022 14:59:43</t>
  </si>
  <si>
    <t>06.12.2022 14:59:45</t>
  </si>
  <si>
    <t>06.12.2022 14:59:46</t>
  </si>
  <si>
    <t>06.12.2022 14:59:48</t>
  </si>
  <si>
    <t>06.12.2022 14:59:49</t>
  </si>
  <si>
    <t>06.12.2022 14:59:51</t>
  </si>
  <si>
    <t>06.12.2022 14:59:52</t>
  </si>
  <si>
    <t>06.12.2022 14:59:54</t>
  </si>
  <si>
    <t>06.12.2022 14:59:55</t>
  </si>
  <si>
    <t>06.12.2022 15:00:12</t>
  </si>
  <si>
    <t>06.12.2022 15:00:15</t>
  </si>
  <si>
    <t>06.12.2022 15:00:19</t>
  </si>
  <si>
    <t>06.12.2022 15:00:27</t>
  </si>
  <si>
    <t>06.12.2022 15:00:28</t>
  </si>
  <si>
    <t>06.12.2022 15:00:30</t>
  </si>
  <si>
    <t>06.12.2022 15:00:31</t>
  </si>
  <si>
    <t>06.12.2022 15:00:33</t>
  </si>
  <si>
    <t>06.12.2022 15:00:34</t>
  </si>
  <si>
    <t>06.12.2022 15:00:36</t>
  </si>
  <si>
    <t>06.12.2022 15:00:54</t>
  </si>
  <si>
    <t>06.12.2022 15:00:55</t>
  </si>
  <si>
    <t>06.12.2022 15:00:57</t>
  </si>
  <si>
    <t>06.12.2022 15:00:58</t>
  </si>
  <si>
    <t>06.12.2022 15:01:00</t>
  </si>
  <si>
    <t>06.12.2022 15:01:01</t>
  </si>
  <si>
    <t>06.12.2022 15:01:03</t>
  </si>
  <si>
    <t>06.12.2022 15:01:04</t>
  </si>
  <si>
    <t>06.12.2022 15:01:30</t>
  </si>
  <si>
    <t>06.12.2022 15:01:31</t>
  </si>
  <si>
    <t>06.12.2022 15:01:33</t>
  </si>
  <si>
    <t>06.12.2022 15:01:34</t>
  </si>
  <si>
    <t>06.12.2022 15:01:36</t>
  </si>
  <si>
    <t>06.12.2022 15:01:37</t>
  </si>
  <si>
    <t>06.12.2022 15:01:39</t>
  </si>
  <si>
    <t>06.12.2022 15:01:40</t>
  </si>
  <si>
    <t>06.12.2022 15:01:42</t>
  </si>
  <si>
    <t>06.12.2022 15:03:30</t>
  </si>
  <si>
    <t>06.12.2022 15:03:31</t>
  </si>
  <si>
    <t>06.12.2022 15:03:33</t>
  </si>
  <si>
    <t>06.12.2022 15:03:34</t>
  </si>
  <si>
    <t>06.12.2022 15:03:36</t>
  </si>
  <si>
    <t>06.12.2022 15:03:37</t>
  </si>
  <si>
    <t>06.12.2022 15:03:39</t>
  </si>
  <si>
    <t>06.12.2022 15:03:40</t>
  </si>
  <si>
    <t>06.12.2022 15:03:42</t>
  </si>
  <si>
    <t>06.12.2022 15:03:43</t>
  </si>
  <si>
    <t>06.12.2022 15:03:45</t>
  </si>
  <si>
    <t>06.12.2022 15:03:46</t>
  </si>
  <si>
    <t>06.12.2022 15:03:48</t>
  </si>
  <si>
    <t>06.12.2022 15:03:49</t>
  </si>
  <si>
    <t>06.12.2022 15:04:46</t>
  </si>
  <si>
    <t>06.12.2022 15:04:48</t>
  </si>
  <si>
    <t>06.12.2022 15:04:51</t>
  </si>
  <si>
    <t>06.12.2022 15:04:52</t>
  </si>
  <si>
    <t>06.12.2022 15:04:54</t>
  </si>
  <si>
    <t>06.12.2022 15:04:55</t>
  </si>
  <si>
    <t>06.12.2022 15:04:57</t>
  </si>
  <si>
    <t>06.12.2022 15:04:58</t>
  </si>
  <si>
    <t>06.12.2022 15:05:00</t>
  </si>
  <si>
    <t>06.12.2022 15:05:06</t>
  </si>
  <si>
    <t>06.12.2022 15:05:07</t>
  </si>
  <si>
    <t>06.12.2022 15:05:09</t>
  </si>
  <si>
    <t>06.12.2022 15:05:10</t>
  </si>
  <si>
    <t>06.12.2022 15:05:12</t>
  </si>
  <si>
    <t>06.12.2022 15:05:13</t>
  </si>
  <si>
    <t>06.12.2022 15:05:16</t>
  </si>
  <si>
    <t>06.12.2022 15:05:18</t>
  </si>
  <si>
    <t>06.12.2022 15:05:19</t>
  </si>
  <si>
    <t>06.12.2022 15:05:21</t>
  </si>
  <si>
    <t>06.12.2022 15:05:22</t>
  </si>
  <si>
    <t>06.12.2022 15:05:25</t>
  </si>
  <si>
    <t>06.12.2022 15:05:27</t>
  </si>
  <si>
    <t>06.12.2022 15:05:28</t>
  </si>
  <si>
    <t>06.12.2022 15:05:30</t>
  </si>
  <si>
    <t>06.12.2022 15:05:31</t>
  </si>
  <si>
    <t>06.12.2022 15:05:33</t>
  </si>
  <si>
    <t>06.12.2022 15:05:34</t>
  </si>
  <si>
    <t>06.12.2022 15:05:36</t>
  </si>
  <si>
    <t>06.12.2022 15:05:37</t>
  </si>
  <si>
    <t>06.12.2022 15:06:13</t>
  </si>
  <si>
    <t>06.12.2022 15:06:15</t>
  </si>
  <si>
    <t>06.12.2022 15:06:16</t>
  </si>
  <si>
    <t>06.12.2022 15:06:18</t>
  </si>
  <si>
    <t>06.12.2022 15:06:19</t>
  </si>
  <si>
    <t>06.12.2022 15:06:21</t>
  </si>
  <si>
    <t>06.12.2022 15:06:22</t>
  </si>
  <si>
    <t>06.12.2022 15:06:24</t>
  </si>
  <si>
    <t>06.12.2022 15:06:25</t>
  </si>
  <si>
    <t>06.12.2022 15:06:27</t>
  </si>
  <si>
    <t>06.12.2022 15:06:28</t>
  </si>
  <si>
    <t>06.12.2022 15:06:30</t>
  </si>
  <si>
    <t>06.12.2022 15:06:31</t>
  </si>
  <si>
    <t>06.12.2022 15:06:33</t>
  </si>
  <si>
    <t>06.12.2022 15:06:34</t>
  </si>
  <si>
    <t>06.12.2022 15:06:36</t>
  </si>
  <si>
    <t>06.12.2022 15:07:22</t>
  </si>
  <si>
    <t>06.12.2022 15:07:24</t>
  </si>
  <si>
    <t>06.12.2022 15:07:25</t>
  </si>
  <si>
    <t>06.12.2022 15:07:27</t>
  </si>
  <si>
    <t>06.12.2022 15:07:28</t>
  </si>
  <si>
    <t>06.12.2022 15:07:30</t>
  </si>
  <si>
    <t>06.12.2022 15:07:31</t>
  </si>
  <si>
    <t>06.12.2022 15:07:43</t>
  </si>
  <si>
    <t>06.12.2022 15:07:45</t>
  </si>
  <si>
    <t>06.12.2022 15:07:46</t>
  </si>
  <si>
    <t>06.12.2022 15:07:48</t>
  </si>
  <si>
    <t>06.12.2022 15:07:49</t>
  </si>
  <si>
    <t>06.12.2022 15:07:52</t>
  </si>
  <si>
    <t>06.12.2022 15:07:54</t>
  </si>
  <si>
    <t>06.12.2022 15:08:12</t>
  </si>
  <si>
    <t>06.12.2022 15:08:13</t>
  </si>
  <si>
    <t>06.12.2022 15:08:15</t>
  </si>
  <si>
    <t>06.12.2022 15:08:16</t>
  </si>
  <si>
    <t>06.12.2022 15:08:18</t>
  </si>
  <si>
    <t>06.12.2022 15:08:19</t>
  </si>
  <si>
    <t>06.12.2022 15:08:21</t>
  </si>
  <si>
    <t>06.12.2022 15:08:22</t>
  </si>
  <si>
    <t>06.12.2022 15:08:24</t>
  </si>
  <si>
    <t>06.12.2022 15:08:25</t>
  </si>
  <si>
    <t>06.12.2022 15:08:27</t>
  </si>
  <si>
    <t>06.12.2022 15:08:28</t>
  </si>
  <si>
    <t>06.12.2022 15:08:30</t>
  </si>
  <si>
    <t>06.12.2022 15:08:33</t>
  </si>
  <si>
    <t>06.12.2022 15:08:48</t>
  </si>
  <si>
    <t>06.12.2022 15:08:49</t>
  </si>
  <si>
    <t>06.12.2022 15:08:51</t>
  </si>
  <si>
    <t>06.12.2022 15:08:52</t>
  </si>
  <si>
    <t>06.12.2022 15:08:54</t>
  </si>
  <si>
    <t>06.12.2022 15:08:55</t>
  </si>
  <si>
    <t>06.12.2022 15:08:57</t>
  </si>
  <si>
    <t>06.12.2022 15:09:07</t>
  </si>
  <si>
    <t>06.12.2022 15:09:09</t>
  </si>
  <si>
    <t>06.12.2022 15:09:10</t>
  </si>
  <si>
    <t>06.12.2022 15:09:12</t>
  </si>
  <si>
    <t>06.12.2022 15:09:13</t>
  </si>
  <si>
    <t>06.12.2022 15:09:15</t>
  </si>
  <si>
    <t>06.12.2022 15:09:22</t>
  </si>
  <si>
    <t>06.12.2022 15:09:24</t>
  </si>
  <si>
    <t>06.12.2022 15:09:25</t>
  </si>
  <si>
    <t>06.12.2022 15:09:27</t>
  </si>
  <si>
    <t>06.12.2022 15:09:30</t>
  </si>
  <si>
    <t>06.12.2022 15:09:34</t>
  </si>
  <si>
    <t>06.12.2022 15:09:37</t>
  </si>
  <si>
    <t>06.12.2022 15:09:40</t>
  </si>
  <si>
    <t>06.12.2022 15:09:42</t>
  </si>
  <si>
    <t>06.12.2022 15:09:43</t>
  </si>
  <si>
    <t>06.12.2022 15:09:45</t>
  </si>
  <si>
    <t>06.12.2022 15:09:49</t>
  </si>
  <si>
    <t>06.12.2022 15:09:51</t>
  </si>
  <si>
    <t>06.12.2022 15:09:52</t>
  </si>
  <si>
    <t>06.12.2022 15:09:54</t>
  </si>
  <si>
    <t>06.12.2022 15:09:55</t>
  </si>
  <si>
    <t>06.12.2022 15:10:00</t>
  </si>
  <si>
    <t>06.12.2022 15:10:01</t>
  </si>
  <si>
    <t>06.12.2022 15:10:03</t>
  </si>
  <si>
    <t>06.12.2022 15:10:04</t>
  </si>
  <si>
    <t>06.12.2022 15:10:06</t>
  </si>
  <si>
    <t>06.12.2022 15:10:07</t>
  </si>
  <si>
    <t>06.12.2022 15:10:19</t>
  </si>
  <si>
    <t>06.12.2022 15:10:21</t>
  </si>
  <si>
    <t>06.12.2022 15:10:24</t>
  </si>
  <si>
    <t>06.12.2022 15:10:26</t>
  </si>
  <si>
    <t>06.12.2022 15:10:28</t>
  </si>
  <si>
    <t>06.12.2022 15:10:29</t>
  </si>
  <si>
    <t>06.12.2022 15:10:34</t>
  </si>
  <si>
    <t>06.12.2022 15:10:35</t>
  </si>
  <si>
    <t>06.12.2022 15:10:37</t>
  </si>
  <si>
    <t>06.12.2022 15:10:40</t>
  </si>
  <si>
    <t>06.12.2022 15:10:41</t>
  </si>
  <si>
    <t>06.12.2022 15:10:44</t>
  </si>
  <si>
    <t>06.12.2022 15:10:53</t>
  </si>
  <si>
    <t>06.12.2022 15:10:55</t>
  </si>
  <si>
    <t>06.12.2022 15:10:56</t>
  </si>
  <si>
    <t>06.12.2022 15:10:59</t>
  </si>
  <si>
    <t>06.12.2022 15:11:01</t>
  </si>
  <si>
    <t>06.12.2022 15:11:04</t>
  </si>
  <si>
    <t>06.12.2022 15:11:05</t>
  </si>
  <si>
    <t>06.12.2022 15:11:07</t>
  </si>
  <si>
    <t>06.12.2022 15:11:08</t>
  </si>
  <si>
    <t>06.12.2022 15:11:19</t>
  </si>
  <si>
    <t>06.12.2022 15:11:20</t>
  </si>
  <si>
    <t>06.12.2022 15:11:22</t>
  </si>
  <si>
    <t>06.12.2022 15:11:23</t>
  </si>
  <si>
    <t>06.12.2022 15:11:25</t>
  </si>
  <si>
    <t>06.12.2022 15:11:26</t>
  </si>
  <si>
    <t>06.12.2022 15:12:11</t>
  </si>
  <si>
    <t>06.12.2022 15:12:13</t>
  </si>
  <si>
    <t>06.12.2022 15:12:14</t>
  </si>
  <si>
    <t>06.12.2022 15:12:22</t>
  </si>
  <si>
    <t>06.12.2022 15:12:23</t>
  </si>
  <si>
    <t>06.12.2022 15:12:25</t>
  </si>
  <si>
    <t>06.12.2022 15:12:56</t>
  </si>
  <si>
    <t>06.12.2022 15:12:58</t>
  </si>
  <si>
    <t>06.12.2022 15:12:59</t>
  </si>
  <si>
    <t>06.12.2022 15:13:22</t>
  </si>
  <si>
    <t>06.12.2022 15:13:23</t>
  </si>
  <si>
    <t>06.12.2022 15:13:25</t>
  </si>
  <si>
    <t>06.12.2022 15:13:26</t>
  </si>
  <si>
    <t>06.12.2022 15:13:28</t>
  </si>
  <si>
    <t>06.12.2022 15:13:29</t>
  </si>
  <si>
    <t>06.12.2022 15:13:31</t>
  </si>
  <si>
    <t>06.12.2022 15:13:32</t>
  </si>
  <si>
    <t>06.12.2022 15:13:49</t>
  </si>
  <si>
    <t>06.12.2022 15:13:50</t>
  </si>
  <si>
    <t>06.12.2022 15:13:52</t>
  </si>
  <si>
    <t>06.12.2022 15:13:53</t>
  </si>
  <si>
    <t>06.12.2022 15:13:55</t>
  </si>
  <si>
    <t>06.12.2022 15:13:56</t>
  </si>
  <si>
    <t>06.12.2022 15:13:58</t>
  </si>
  <si>
    <t>06.12.2022 15:14:52</t>
  </si>
  <si>
    <t>06.12.2022 15:14:53</t>
  </si>
  <si>
    <t>06.12.2022 15:14:56</t>
  </si>
  <si>
    <t>06.12.2022 15:14:58</t>
  </si>
  <si>
    <t>06.12.2022 15:14:59</t>
  </si>
  <si>
    <t>06.12.2022 15:15:01</t>
  </si>
  <si>
    <t>06.12.2022 15:15:02</t>
  </si>
  <si>
    <t>06.12.2022 15:15:04</t>
  </si>
  <si>
    <t>06.12.2022 15:15:05</t>
  </si>
  <si>
    <t>06.12.2022 15:15:07</t>
  </si>
  <si>
    <t>06.12.2022 15:15:08</t>
  </si>
  <si>
    <t>06.12.2022 15:15:10</t>
  </si>
  <si>
    <t>06.12.2022 15:15:52</t>
  </si>
  <si>
    <t>06.12.2022 15:15:53</t>
  </si>
  <si>
    <t>06.12.2022 15:15:55</t>
  </si>
  <si>
    <t>06.12.2022 15:15:56</t>
  </si>
  <si>
    <t>06.12.2022 15:16:02</t>
  </si>
  <si>
    <t>06.12.2022 15:16:04</t>
  </si>
  <si>
    <t>06.12.2022 15:16:05</t>
  </si>
  <si>
    <t>06.12.2022 15:16:07</t>
  </si>
  <si>
    <t>06.12.2022 15:16:08</t>
  </si>
  <si>
    <t>06.12.2022 15:16:10</t>
  </si>
  <si>
    <t>06.12.2022 15:16:11</t>
  </si>
  <si>
    <t>06.12.2022 15:16:13</t>
  </si>
  <si>
    <t>06.12.2022 15:16:14</t>
  </si>
  <si>
    <t>06.12.2022 15:16:55</t>
  </si>
  <si>
    <t>06.12.2022 15:16:56</t>
  </si>
  <si>
    <t>06.12.2022 15:16:58</t>
  </si>
  <si>
    <t>06.12.2022 15:16:59</t>
  </si>
  <si>
    <t>06.12.2022 15:17:01</t>
  </si>
  <si>
    <t>06.12.2022 15:17:02</t>
  </si>
  <si>
    <t>06.12.2022 15:17:04</t>
  </si>
  <si>
    <t>06.12.2022 15:17:05</t>
  </si>
  <si>
    <t>06.12.2022 15:17:07</t>
  </si>
  <si>
    <t>06.12.2022 15:17:08</t>
  </si>
  <si>
    <t>06.12.2022 15:17:10</t>
  </si>
  <si>
    <t>06.12.2022 15:17:11</t>
  </si>
  <si>
    <t>06.12.2022 15:18:38</t>
  </si>
  <si>
    <t>06.12.2022 15:18:40</t>
  </si>
  <si>
    <t>06.12.2022 15:18:41</t>
  </si>
  <si>
    <t>06.12.2022 15:18:43</t>
  </si>
  <si>
    <t>06.12.2022 15:18:44</t>
  </si>
  <si>
    <t>06.12.2022 15:18:46</t>
  </si>
  <si>
    <t>06.12.2022 15:18:47</t>
  </si>
  <si>
    <t>06.12.2022 15:18:49</t>
  </si>
  <si>
    <t>06.12.2022 15:19:17</t>
  </si>
  <si>
    <t>06.12.2022 15:19:19</t>
  </si>
  <si>
    <t>06.12.2022 15:19:20</t>
  </si>
  <si>
    <t>06.12.2022 15:19:22</t>
  </si>
  <si>
    <t>06.12.2022 15:19:23</t>
  </si>
  <si>
    <t>06.12.2022 15:19:25</t>
  </si>
  <si>
    <t>06.12.2022 15:19:26</t>
  </si>
  <si>
    <t>06.12.2022 15:19:28</t>
  </si>
  <si>
    <t>06.12.2022 15:19:29</t>
  </si>
  <si>
    <t>06.12.2022 15:19:31</t>
  </si>
  <si>
    <t>06.12.2022 15:19:32</t>
  </si>
  <si>
    <t>06.12.2022 15:20:01</t>
  </si>
  <si>
    <t>06.12.2022 15:20:02</t>
  </si>
  <si>
    <t>06.12.2022 15:20:04</t>
  </si>
  <si>
    <t>06.12.2022 15:20:05</t>
  </si>
  <si>
    <t>06.12.2022 15:20:07</t>
  </si>
  <si>
    <t>06.12.2022 15:20:08</t>
  </si>
  <si>
    <t>06.12.2022 15:20:10</t>
  </si>
  <si>
    <t>06.12.2022 15:20:11</t>
  </si>
  <si>
    <t>06.12.2022 15:20:13</t>
  </si>
  <si>
    <t>06.12.2022 15:20:14</t>
  </si>
  <si>
    <t>06.12.2022 15:20:16</t>
  </si>
  <si>
    <t>06.12.2022 15:20:17</t>
  </si>
  <si>
    <t>06.12.2022 15:20:19</t>
  </si>
  <si>
    <t>06.12.2022 15:20:20</t>
  </si>
  <si>
    <t>06.12.2022 15:20:22</t>
  </si>
  <si>
    <t>06.12.2022 15:20:25</t>
  </si>
  <si>
    <t>06.12.2022 15:20:41</t>
  </si>
  <si>
    <t>06.12.2022 15:20:43</t>
  </si>
  <si>
    <t>06.12.2022 15:20:44</t>
  </si>
  <si>
    <t>06.12.2022 15:20:46</t>
  </si>
  <si>
    <t>06.12.2022 15:20:47</t>
  </si>
  <si>
    <t>06.12.2022 15:20:49</t>
  </si>
  <si>
    <t>06.12.2022 15:21:20</t>
  </si>
  <si>
    <t>06.12.2022 15:21:22</t>
  </si>
  <si>
    <t>06.12.2022 15:21:23</t>
  </si>
  <si>
    <t>06.12.2022 15:21:25</t>
  </si>
  <si>
    <t>06.12.2022 15:21:26</t>
  </si>
  <si>
    <t>06.12.2022 15:21:28</t>
  </si>
  <si>
    <t>06.12.2022 15:21:29</t>
  </si>
  <si>
    <t>06.12.2022 15:21:31</t>
  </si>
  <si>
    <t>06.12.2022 15:21:32</t>
  </si>
  <si>
    <t>06.12.2022 15:21:34</t>
  </si>
  <si>
    <t>06.12.2022 15:21:35</t>
  </si>
  <si>
    <t>06.12.2022 15:21:37</t>
  </si>
  <si>
    <t>06.12.2022 15:21:38</t>
  </si>
  <si>
    <t>06.12.2022 15:21:40</t>
  </si>
  <si>
    <t>06.12.2022 15:21:41</t>
  </si>
  <si>
    <t>06.12.2022 15:22:00</t>
  </si>
  <si>
    <t>06.12.2022 15:22:02</t>
  </si>
  <si>
    <t>06.12.2022 15:22:05</t>
  </si>
  <si>
    <t>06.12.2022 15:22:06</t>
  </si>
  <si>
    <t>06.12.2022 15:22:08</t>
  </si>
  <si>
    <t>06.12.2022 15:22:09</t>
  </si>
  <si>
    <t>06.12.2022 15:22:11</t>
  </si>
  <si>
    <t>06.12.2022 15:22:12</t>
  </si>
  <si>
    <t>06.12.2022 15:22:14</t>
  </si>
  <si>
    <t>06.12.2022 15:22:15</t>
  </si>
  <si>
    <t>06.12.2022 15:22:17</t>
  </si>
  <si>
    <t>06.12.2022 15:22:18</t>
  </si>
  <si>
    <t>06.12.2022 15:22:38</t>
  </si>
  <si>
    <t>06.12.2022 15:22:39</t>
  </si>
  <si>
    <t>06.12.2022 15:22:41</t>
  </si>
  <si>
    <t>06.12.2022 15:22:42</t>
  </si>
  <si>
    <t>06.12.2022 15:22:44</t>
  </si>
  <si>
    <t>06.12.2022 15:22:45</t>
  </si>
  <si>
    <t>06.12.2022 15:23:09</t>
  </si>
  <si>
    <t>06.12.2022 15:23:15</t>
  </si>
  <si>
    <t>06.12.2022 15:23:17</t>
  </si>
  <si>
    <t>06.12.2022 15:23:18</t>
  </si>
  <si>
    <t>06.12.2022 15:23:20</t>
  </si>
  <si>
    <t>06.12.2022 15:23:42</t>
  </si>
  <si>
    <t>06.12.2022 15:23:44</t>
  </si>
  <si>
    <t>06.12.2022 15:23:45</t>
  </si>
  <si>
    <t>06.12.2022 15:23:47</t>
  </si>
  <si>
    <t>06.12.2022 15:23:48</t>
  </si>
  <si>
    <t>06.12.2022 15:23:50</t>
  </si>
  <si>
    <t>06.12.2022 15:23:51</t>
  </si>
  <si>
    <t>06.12.2022 15:23:53</t>
  </si>
  <si>
    <t>06.12.2022 15:23:54</t>
  </si>
  <si>
    <t>06.12.2022 15:23:56</t>
  </si>
  <si>
    <t>06.12.2022 15:23:59</t>
  </si>
  <si>
    <t>06.12.2022 15:24:00</t>
  </si>
  <si>
    <t>06.12.2022 15:24:23</t>
  </si>
  <si>
    <t>06.12.2022 15:24:24</t>
  </si>
  <si>
    <t>06.12.2022 15:24:26</t>
  </si>
  <si>
    <t>06.12.2022 15:24:27</t>
  </si>
  <si>
    <t>06.12.2022 15:24:29</t>
  </si>
  <si>
    <t>06.12.2022 15:24:30</t>
  </si>
  <si>
    <t>06.12.2022 15:24:50</t>
  </si>
  <si>
    <t>06.12.2022 15:24:51</t>
  </si>
  <si>
    <t>06.12.2022 15:24:54</t>
  </si>
  <si>
    <t>06.12.2022 15:25:53</t>
  </si>
  <si>
    <t>06.12.2022 15:25:54</t>
  </si>
  <si>
    <t>06.12.2022 15:25:57</t>
  </si>
  <si>
    <t>06.12.2022 15:25:59</t>
  </si>
  <si>
    <t>06.12.2022 15:26:00</t>
  </si>
  <si>
    <t>06.12.2022 15:26:02</t>
  </si>
  <si>
    <t>06.12.2022 15:26:03</t>
  </si>
  <si>
    <t>06.12.2022 15:26:05</t>
  </si>
  <si>
    <t>06.12.2022 15:26:06</t>
  </si>
  <si>
    <t>06.12.2022 15:26:08</t>
  </si>
  <si>
    <t>06.12.2022 15:26:09</t>
  </si>
  <si>
    <t>06.12.2022 15:26:12</t>
  </si>
  <si>
    <t>06.12.2022 15:26:14</t>
  </si>
  <si>
    <t>06.12.2022 15:26:15</t>
  </si>
  <si>
    <t>06.12.2022 15:27:53</t>
  </si>
  <si>
    <t>06.12.2022 15:27:54</t>
  </si>
  <si>
    <t>06.12.2022 15:27:56</t>
  </si>
  <si>
    <t>06.12.2022 15:27:57</t>
  </si>
  <si>
    <t>06.12.2022 15:27:59</t>
  </si>
  <si>
    <t>06.12.2022 15:28:00</t>
  </si>
  <si>
    <t>06.12.2022 15:28:02</t>
  </si>
  <si>
    <t>06.12.2022 15:28:03</t>
  </si>
  <si>
    <t>06.12.2022 15:28:14</t>
  </si>
  <si>
    <t>06.12.2022 15:28:15</t>
  </si>
  <si>
    <t>06.12.2022 15:28:17</t>
  </si>
  <si>
    <t>06.12.2022 15:28:18</t>
  </si>
  <si>
    <t>06.12.2022 15:28:20</t>
  </si>
  <si>
    <t>06.12.2022 15:28:21</t>
  </si>
  <si>
    <t>06.12.2022 15:28:23</t>
  </si>
  <si>
    <t>06.12.2022 15:28:24</t>
  </si>
  <si>
    <t>06.12.2022 15:28:27</t>
  </si>
  <si>
    <t>06.12.2022 15:28:29</t>
  </si>
  <si>
    <t>06.12.2022 15:28:30</t>
  </si>
  <si>
    <t>06.12.2022 15:28:32</t>
  </si>
  <si>
    <t>06.12.2022 15:28:33</t>
  </si>
  <si>
    <t>06.12.2022 15:28:35</t>
  </si>
  <si>
    <t>06.12.2022 15:28:45</t>
  </si>
  <si>
    <t>06.12.2022 15:28:46</t>
  </si>
  <si>
    <t>06.12.2022 15:28:48</t>
  </si>
  <si>
    <t>06.12.2022 15:28:51</t>
  </si>
  <si>
    <t>06.12.2022 15:28:52</t>
  </si>
  <si>
    <t>06.12.2022 15:28:54</t>
  </si>
  <si>
    <t>06.12.2022 15:28:55</t>
  </si>
  <si>
    <t>06.12.2022 15:28:57</t>
  </si>
  <si>
    <t>06.12.2022 15:28:58</t>
  </si>
  <si>
    <t>06.12.2022 15:29:27</t>
  </si>
  <si>
    <t>06.12.2022 15:29:28</t>
  </si>
  <si>
    <t>06.12.2022 15:29:30</t>
  </si>
  <si>
    <t>06.12.2022 15:29:31</t>
  </si>
  <si>
    <t>06.12.2022 15:29:33</t>
  </si>
  <si>
    <t>06.12.2022 15:29:34</t>
  </si>
  <si>
    <t>06.12.2022 15:29:36</t>
  </si>
  <si>
    <t>06.12.2022 15:29:37</t>
  </si>
  <si>
    <t>06.12.2022 15:29:39</t>
  </si>
  <si>
    <t>06.12.2022 15:29:40</t>
  </si>
  <si>
    <t>06.12.2022 15:29:54</t>
  </si>
  <si>
    <t>06.12.2022 15:29:55</t>
  </si>
  <si>
    <t>06.12.2022 15:29:57</t>
  </si>
  <si>
    <t>06.12.2022 15:30:00</t>
  </si>
  <si>
    <t>06.12.2022 15:30:01</t>
  </si>
  <si>
    <t>06.12.2022 15:30:03</t>
  </si>
  <si>
    <t>06.12.2022 15:30:04</t>
  </si>
  <si>
    <t>06.12.2022 15:30:06</t>
  </si>
  <si>
    <t>06.12.2022 15:30:49</t>
  </si>
  <si>
    <t>06.12.2022 15:30:51</t>
  </si>
  <si>
    <t>06.12.2022 15:30:52</t>
  </si>
  <si>
    <t>06.12.2022 15:30:55</t>
  </si>
  <si>
    <t>06.12.2022 15:30:57</t>
  </si>
  <si>
    <t>06.12.2022 15:30:58</t>
  </si>
  <si>
    <t>06.12.2022 15:31:00</t>
  </si>
  <si>
    <t>06.12.2022 15:31:01</t>
  </si>
  <si>
    <t>06.12.2022 15:31:51</t>
  </si>
  <si>
    <t>06.12.2022 15:31:52</t>
  </si>
  <si>
    <t>06.12.2022 15:31:54</t>
  </si>
  <si>
    <t>06.12.2022 15:31:55</t>
  </si>
  <si>
    <t>06.12.2022 15:31:57</t>
  </si>
  <si>
    <t>06.12.2022 15:32:01</t>
  </si>
  <si>
    <t>06.12.2022 15:32:03</t>
  </si>
  <si>
    <t>06.12.2022 15:32:04</t>
  </si>
  <si>
    <t>06.12.2022 15:32:06</t>
  </si>
  <si>
    <t>06.12.2022 15:32:07</t>
  </si>
  <si>
    <t>06.12.2022 15:32:09</t>
  </si>
  <si>
    <t>06.12.2022 15:32:10</t>
  </si>
  <si>
    <t>06.12.2022 15:32:12</t>
  </si>
  <si>
    <t>06.12.2022 15:32:13</t>
  </si>
  <si>
    <t>06.12.2022 15:32:51</t>
  </si>
  <si>
    <t>06.12.2022 15:32:52</t>
  </si>
  <si>
    <t>06.12.2022 15:32:54</t>
  </si>
  <si>
    <t>06.12.2022 15:32:55</t>
  </si>
  <si>
    <t>06.12.2022 15:33:18</t>
  </si>
  <si>
    <t>06.12.2022 15:33:19</t>
  </si>
  <si>
    <t>06.12.2022 15:33:21</t>
  </si>
  <si>
    <t>06.12.2022 15:33:22</t>
  </si>
  <si>
    <t>06.12.2022 15:33:24</t>
  </si>
  <si>
    <t>06.12.2022 15:33:25</t>
  </si>
  <si>
    <t>06.12.2022 15:33:27</t>
  </si>
  <si>
    <t>06.12.2022 15:33:28</t>
  </si>
  <si>
    <t>06.12.2022 15:33:30</t>
  </si>
  <si>
    <t>06.12.2022 15:33:31</t>
  </si>
  <si>
    <t>06.12.2022 15:33:58</t>
  </si>
  <si>
    <t>06.12.2022 15:34:00</t>
  </si>
  <si>
    <t>06.12.2022 15:34:01</t>
  </si>
  <si>
    <t>06.12.2022 15:34:03</t>
  </si>
  <si>
    <t>06.12.2022 15:34:04</t>
  </si>
  <si>
    <t>06.12.2022 15:34:06</t>
  </si>
  <si>
    <t>06.12.2022 15:34:07</t>
  </si>
  <si>
    <t>06.12.2022 15:35:13</t>
  </si>
  <si>
    <t>06.12.2022 15:35:15</t>
  </si>
  <si>
    <t>06.12.2022 15:35:16</t>
  </si>
  <si>
    <t>06.12.2022 15:35:18</t>
  </si>
  <si>
    <t>06.12.2022 15:35:19</t>
  </si>
  <si>
    <t>06.12.2022 15:35:21</t>
  </si>
  <si>
    <t>06.12.2022 15:35:22</t>
  </si>
  <si>
    <t>06.12.2022 15:35:24</t>
  </si>
  <si>
    <t>06.12.2022 15:36:09</t>
  </si>
  <si>
    <t>06.12.2022 15:36:10</t>
  </si>
  <si>
    <t>06.12.2022 15:36:12</t>
  </si>
  <si>
    <t>06.12.2022 15:36:13</t>
  </si>
  <si>
    <t>06.12.2022 15:36:15</t>
  </si>
  <si>
    <t>06.12.2022 15:36:16</t>
  </si>
  <si>
    <t>06.12.2022 15:36:18</t>
  </si>
  <si>
    <t>06.12.2022 15:36:19</t>
  </si>
  <si>
    <t>06.12.2022 15:37:07</t>
  </si>
  <si>
    <t>06.12.2022 15:37:09</t>
  </si>
  <si>
    <t>06.12.2022 15:37:10</t>
  </si>
  <si>
    <t>06.12.2022 15:37:12</t>
  </si>
  <si>
    <t>06.12.2022 15:37:15</t>
  </si>
  <si>
    <t>06.12.2022 15:37:16</t>
  </si>
  <si>
    <t>06.12.2022 15:37:18</t>
  </si>
  <si>
    <t>06.12.2022 15:37:22</t>
  </si>
  <si>
    <t>06.12.2022 15:37:24</t>
  </si>
  <si>
    <t>06.12.2022 15:37:25</t>
  </si>
  <si>
    <t>06.12.2022 15:37:27</t>
  </si>
  <si>
    <t>06.12.2022 15:37:28</t>
  </si>
  <si>
    <t>06.12.2022 15:37:31</t>
  </si>
  <si>
    <t>06.12.2022 15:37:33</t>
  </si>
  <si>
    <t>06.12.2022 15:37:34</t>
  </si>
  <si>
    <t>06.12.2022 15:38:03</t>
  </si>
  <si>
    <t>06.12.2022 15:38:04</t>
  </si>
  <si>
    <t>06.12.2022 15:38:06</t>
  </si>
  <si>
    <t>06.12.2022 15:38:07</t>
  </si>
  <si>
    <t>06.12.2022 15:38:09</t>
  </si>
  <si>
    <t>06.12.2022 15:38:10</t>
  </si>
  <si>
    <t>06.12.2022 15:38:12</t>
  </si>
  <si>
    <t>06.12.2022 15:38:13</t>
  </si>
  <si>
    <t>06.12.2022 15:38:15</t>
  </si>
  <si>
    <t>06.12.2022 15:38:16</t>
  </si>
  <si>
    <t>06.12.2022 15:38:18</t>
  </si>
  <si>
    <t>06.12.2022 15:38:28</t>
  </si>
  <si>
    <t>06.12.2022 15:38:30</t>
  </si>
  <si>
    <t>06.12.2022 15:38:31</t>
  </si>
  <si>
    <t>06.12.2022 15:38:33</t>
  </si>
  <si>
    <t>06.12.2022 15:38:34</t>
  </si>
  <si>
    <t>06.12.2022 15:38:36</t>
  </si>
  <si>
    <t>06.12.2022 15:38:37</t>
  </si>
  <si>
    <t>06.12.2022 15:38:40</t>
  </si>
  <si>
    <t>06.12.2022 15:38:42</t>
  </si>
  <si>
    <t>06.12.2022 15:38:43</t>
  </si>
  <si>
    <t>06.12.2022 15:38:45</t>
  </si>
  <si>
    <t>06.12.2022 15:39:04</t>
  </si>
  <si>
    <t>06.12.2022 15:39:06</t>
  </si>
  <si>
    <t>06.12.2022 15:39:07</t>
  </si>
  <si>
    <t>06.12.2022 15:39:09</t>
  </si>
  <si>
    <t>06.12.2022 15:39:10</t>
  </si>
  <si>
    <t>06.12.2022 15:39:12</t>
  </si>
  <si>
    <t>06.12.2022 15:39:13</t>
  </si>
  <si>
    <t>06.12.2022 15:39:15</t>
  </si>
  <si>
    <t>06.12.2022 15:39:16</t>
  </si>
  <si>
    <t>06.12.2022 15:39:18</t>
  </si>
  <si>
    <t>06.12.2022 15:39:19</t>
  </si>
  <si>
    <t>06.12.2022 15:39:21</t>
  </si>
  <si>
    <t>06.12.2022 15:39:22</t>
  </si>
  <si>
    <t>06.12.2022 15:39:24</t>
  </si>
  <si>
    <t>06.12.2022 15:39:25</t>
  </si>
  <si>
    <t>06.12.2022 15:40:00</t>
  </si>
  <si>
    <t>06.12.2022 15:40:01</t>
  </si>
  <si>
    <t>06.12.2022 15:40:03</t>
  </si>
  <si>
    <t>06.12.2022 15:40:04</t>
  </si>
  <si>
    <t>06.12.2022 15:40:10</t>
  </si>
  <si>
    <t>06.12.2022 15:40:13</t>
  </si>
  <si>
    <t>06.12.2022 15:40:15</t>
  </si>
  <si>
    <t>06.12.2022 15:40:18</t>
  </si>
  <si>
    <t>06.12.2022 15:40:19</t>
  </si>
  <si>
    <t>06.12.2022 15:40:21</t>
  </si>
  <si>
    <t>06.12.2022 15:40:22</t>
  </si>
  <si>
    <t>06.12.2022 15:40:27</t>
  </si>
  <si>
    <t>06.12.2022 15:40:28</t>
  </si>
  <si>
    <t>06.12.2022 15:40:30</t>
  </si>
  <si>
    <t>06.12.2022 15:40:31</t>
  </si>
  <si>
    <t>06.12.2022 15:40:33</t>
  </si>
  <si>
    <t>06.12.2022 15:40:34</t>
  </si>
  <si>
    <t>06.12.2022 15:40:36</t>
  </si>
  <si>
    <t>06.12.2022 15:40:37</t>
  </si>
  <si>
    <t>06.12.2022 15:40:39</t>
  </si>
  <si>
    <t>06.12.2022 15:40:42</t>
  </si>
  <si>
    <t>06.12.2022 15:40:43</t>
  </si>
  <si>
    <t>06.12.2022 15:40:45</t>
  </si>
  <si>
    <t>06.12.2022 15:40:46</t>
  </si>
  <si>
    <t>06.12.2022 15:40:47</t>
  </si>
  <si>
    <t>06.12.2022 15:40:49</t>
  </si>
  <si>
    <t>06.12.2022 15:40:50</t>
  </si>
  <si>
    <t>06.12.2022 15:40:52</t>
  </si>
  <si>
    <t>06.12.2022 15:40:53</t>
  </si>
  <si>
    <t>06.12.2022 15:41:44</t>
  </si>
  <si>
    <t>06.12.2022 15:41:52</t>
  </si>
  <si>
    <t>06.12.2022 15:42:05</t>
  </si>
  <si>
    <t>06.12.2022 15:42:07</t>
  </si>
  <si>
    <t>06.12.2022 15:42:08</t>
  </si>
  <si>
    <t>06.12.2022 15:42:11</t>
  </si>
  <si>
    <t>06.12.2022 15:42:13</t>
  </si>
  <si>
    <t>06.12.2022 15:42:14</t>
  </si>
  <si>
    <t>06.12.2022 15:42:16</t>
  </si>
  <si>
    <t>06.12.2022 15:42:23</t>
  </si>
  <si>
    <t>06.12.2022 15:42:25</t>
  </si>
  <si>
    <t>06.12.2022 15:42:26</t>
  </si>
  <si>
    <t>06.12.2022 15:42:28</t>
  </si>
  <si>
    <t>06.12.2022 15:42:29</t>
  </si>
  <si>
    <t>06.12.2022 15:42:31</t>
  </si>
  <si>
    <t>06.12.2022 15:42:32</t>
  </si>
  <si>
    <t>06.12.2022 15:42:34</t>
  </si>
  <si>
    <t>06.12.2022 15:42:35</t>
  </si>
  <si>
    <t>06.12.2022 15:42:37</t>
  </si>
  <si>
    <t>06.12.2022 15:42:38</t>
  </si>
  <si>
    <t>06.12.2022 15:42:40</t>
  </si>
  <si>
    <t>06.12.2022 15:42:44</t>
  </si>
  <si>
    <t>06.12.2022 15:42:46</t>
  </si>
  <si>
    <t>06.12.2022 15:42:47</t>
  </si>
  <si>
    <t>06.12.2022 15:42:49</t>
  </si>
  <si>
    <t>06.12.2022 15:42:50</t>
  </si>
  <si>
    <t>06.12.2022 15:42:52</t>
  </si>
  <si>
    <t>06.12.2022 15:43:01</t>
  </si>
  <si>
    <t>06.12.2022 15:43:02</t>
  </si>
  <si>
    <t>06.12.2022 15:43:04</t>
  </si>
  <si>
    <t>06.12.2022 15:43:05</t>
  </si>
  <si>
    <t>06.12.2022 15:43:07</t>
  </si>
  <si>
    <t>06.12.2022 15:43:08</t>
  </si>
  <si>
    <t>06.12.2022 15:43:11</t>
  </si>
  <si>
    <t>06.12.2022 15:43:40</t>
  </si>
  <si>
    <t>06.12.2022 15:43:41</t>
  </si>
  <si>
    <t>06.12.2022 15:43:43</t>
  </si>
  <si>
    <t>06.12.2022 15:43:44</t>
  </si>
  <si>
    <t>06.12.2022 15:43:46</t>
  </si>
  <si>
    <t>06.12.2022 15:43:47</t>
  </si>
  <si>
    <t>06.12.2022 15:44:19</t>
  </si>
  <si>
    <t>06.12.2022 15:44:20</t>
  </si>
  <si>
    <t>06.12.2022 15:44:22</t>
  </si>
  <si>
    <t>06.12.2022 15:44:23</t>
  </si>
  <si>
    <t>06.12.2022 15:44:25</t>
  </si>
  <si>
    <t>06.12.2022 15:44:26</t>
  </si>
  <si>
    <t>06.12.2022 15:44:28</t>
  </si>
  <si>
    <t>06.12.2022 15:44:31</t>
  </si>
  <si>
    <t>06.12.2022 15:44:32</t>
  </si>
  <si>
    <t>06.12.2022 15:44:34</t>
  </si>
  <si>
    <t>06.12.2022 15:44:35</t>
  </si>
  <si>
    <t>06.12.2022 15:44:37</t>
  </si>
  <si>
    <t>06.12.2022 15:44:38</t>
  </si>
  <si>
    <t>06.12.2022 15:44:43</t>
  </si>
  <si>
    <t>06.12.2022 15:44:44</t>
  </si>
  <si>
    <t>06.12.2022 15:44:46</t>
  </si>
  <si>
    <t>06.12.2022 15:44:47</t>
  </si>
  <si>
    <t>06.12.2022 15:44:49</t>
  </si>
  <si>
    <t>06.12.2022 15:44:52</t>
  </si>
  <si>
    <t>06.12.2022 15:44:53</t>
  </si>
  <si>
    <t>06.12.2022 15:44:55</t>
  </si>
  <si>
    <t>06.12.2022 15:44:56</t>
  </si>
  <si>
    <t>06.12.2022 15:44:58</t>
  </si>
  <si>
    <t>06.12.2022 15:44:59</t>
  </si>
  <si>
    <t>06.12.2022 15:45:01</t>
  </si>
  <si>
    <t>06.12.2022 15:45:02</t>
  </si>
  <si>
    <t>06.12.2022 15:45:04</t>
  </si>
  <si>
    <t>06.12.2022 15:45:25</t>
  </si>
  <si>
    <t>06.12.2022 15:45:26</t>
  </si>
  <si>
    <t>06.12.2022 15:45:28</t>
  </si>
  <si>
    <t>06.12.2022 15:45:29</t>
  </si>
  <si>
    <t>06.12.2022 15:45:31</t>
  </si>
  <si>
    <t>06.12.2022 15:45:34</t>
  </si>
  <si>
    <t>06.12.2022 15:45:37</t>
  </si>
  <si>
    <t>06.12.2022 15:45:53</t>
  </si>
  <si>
    <t>06.12.2022 15:45:55</t>
  </si>
  <si>
    <t>06.12.2022 15:45:56</t>
  </si>
  <si>
    <t>06.12.2022 15:45:58</t>
  </si>
  <si>
    <t>06.12.2022 15:45:59</t>
  </si>
  <si>
    <t>06.12.2022 15:46:01</t>
  </si>
  <si>
    <t>06.12.2022 15:46:02</t>
  </si>
  <si>
    <t>06.12.2022 15:46:05</t>
  </si>
  <si>
    <t>06.12.2022 15:46:08</t>
  </si>
  <si>
    <t>06.12.2022 15:46:09</t>
  </si>
  <si>
    <t>06.12.2022 15:46:12</t>
  </si>
  <si>
    <t>06.12.2022 15:46:20</t>
  </si>
  <si>
    <t>06.12.2022 15:46:21</t>
  </si>
  <si>
    <t>06.12.2022 15:46:23</t>
  </si>
  <si>
    <t>06.12.2022 15:46:24</t>
  </si>
  <si>
    <t>06.12.2022 15:46:26</t>
  </si>
  <si>
    <t>06.12.2022 15:46:27</t>
  </si>
  <si>
    <t>06.12.2022 15:46:29</t>
  </si>
  <si>
    <t>06.12.2022 15:46:33</t>
  </si>
  <si>
    <t>06.12.2022 15:46:35</t>
  </si>
  <si>
    <t>06.12.2022 15:46:36</t>
  </si>
  <si>
    <t>06.12.2022 15:46:38</t>
  </si>
  <si>
    <t>06.12.2022 15:46:39</t>
  </si>
  <si>
    <t>06.12.2022 15:46:41</t>
  </si>
  <si>
    <t>06.12.2022 15:46:42</t>
  </si>
  <si>
    <t>06.12.2022 15:47:35</t>
  </si>
  <si>
    <t>06.12.2022 15:47:36</t>
  </si>
  <si>
    <t>06.12.2022 15:47:38</t>
  </si>
  <si>
    <t>06.12.2022 15:47:39</t>
  </si>
  <si>
    <t>06.12.2022 15:47:41</t>
  </si>
  <si>
    <t>06.12.2022 15:47:42</t>
  </si>
  <si>
    <t>06.12.2022 15:47:44</t>
  </si>
  <si>
    <t>06.12.2022 15:47:45</t>
  </si>
  <si>
    <t>06.12.2022 15:47:47</t>
  </si>
  <si>
    <t>06.12.2022 15:47:48</t>
  </si>
  <si>
    <t>06.12.2022 15:47:50</t>
  </si>
  <si>
    <t>06.12.2022 15:47:51</t>
  </si>
  <si>
    <t>06.12.2022 15:47:53</t>
  </si>
  <si>
    <t>06.12.2022 15:47:54</t>
  </si>
  <si>
    <t>06.12.2022 15:47:56</t>
  </si>
  <si>
    <t>06.12.2022 15:47:57</t>
  </si>
  <si>
    <t>06.12.2022 15:48:12</t>
  </si>
  <si>
    <t>06.12.2022 15:48:15</t>
  </si>
  <si>
    <t>06.12.2022 15:48:17</t>
  </si>
  <si>
    <t>06.12.2022 15:48:20</t>
  </si>
  <si>
    <t>06.12.2022 15:48:21</t>
  </si>
  <si>
    <t>06.12.2022 15:48:23</t>
  </si>
  <si>
    <t>06.12.2022 15:48:24</t>
  </si>
  <si>
    <t>06.12.2022 15:48:26</t>
  </si>
  <si>
    <t>06.12.2022 15:48:27</t>
  </si>
  <si>
    <t>06.12.2022 15:50:02</t>
  </si>
  <si>
    <t>06.12.2022 15:50:03</t>
  </si>
  <si>
    <t>06.12.2022 15:50:05</t>
  </si>
  <si>
    <t>06.12.2022 15:50:06</t>
  </si>
  <si>
    <t>06.12.2022 15:50:08</t>
  </si>
  <si>
    <t>06.12.2022 15:50:09</t>
  </si>
  <si>
    <t>06.12.2022 15:50:11</t>
  </si>
  <si>
    <t>06.12.2022 15:50:12</t>
  </si>
  <si>
    <t>06.12.2022 15:50:41</t>
  </si>
  <si>
    <t>06.12.2022 15:50:42</t>
  </si>
  <si>
    <t>06.12.2022 15:50:44</t>
  </si>
  <si>
    <t>06.12.2022 15:50:45</t>
  </si>
  <si>
    <t>06.12.2022 15:50:47</t>
  </si>
  <si>
    <t>06.12.2022 15:50:48</t>
  </si>
  <si>
    <t>06.12.2022 15:50:50</t>
  </si>
  <si>
    <t>06.12.2022 15:51:02</t>
  </si>
  <si>
    <t>06.12.2022 15:51:03</t>
  </si>
  <si>
    <t>06.12.2022 15:51:05</t>
  </si>
  <si>
    <t>06.12.2022 15:51:06</t>
  </si>
  <si>
    <t>06.12.2022 15:51:21</t>
  </si>
  <si>
    <t>06.12.2022 15:51:23</t>
  </si>
  <si>
    <t>06.12.2022 15:51:24</t>
  </si>
  <si>
    <t>06.12.2022 15:51:26</t>
  </si>
  <si>
    <t>06.12.2022 15:51:30</t>
  </si>
  <si>
    <t>06.12.2022 15:51:33</t>
  </si>
  <si>
    <t>06.12.2022 15:51:35</t>
  </si>
  <si>
    <t>06.12.2022 15:51:36</t>
  </si>
  <si>
    <t>06.12.2022 15:51:38</t>
  </si>
  <si>
    <t>06.12.2022 15:51:39</t>
  </si>
  <si>
    <t>06.12.2022 15:51:50</t>
  </si>
  <si>
    <t>06.12.2022 15:51:51</t>
  </si>
  <si>
    <t>06.12.2022 15:51:53</t>
  </si>
  <si>
    <t>06.12.2022 15:51:54</t>
  </si>
  <si>
    <t>06.12.2022 15:51:56</t>
  </si>
  <si>
    <t>06.12.2022 15:51:57</t>
  </si>
  <si>
    <t>06.12.2022 15:51:59</t>
  </si>
  <si>
    <t>06.12.2022 15:52:02</t>
  </si>
  <si>
    <t>06.12.2022 15:52:05</t>
  </si>
  <si>
    <t>06.12.2022 15:52:06</t>
  </si>
  <si>
    <t>06.12.2022 15:52:08</t>
  </si>
  <si>
    <t>06.12.2022 15:52:26</t>
  </si>
  <si>
    <t>06.12.2022 15:52:27</t>
  </si>
  <si>
    <t>06.12.2022 15:52:29</t>
  </si>
  <si>
    <t>06.12.2022 15:52:30</t>
  </si>
  <si>
    <t>06.12.2022 15:52:32</t>
  </si>
  <si>
    <t>06.12.2022 15:52:33</t>
  </si>
  <si>
    <t>06.12.2022 15:52:35</t>
  </si>
  <si>
    <t>06.12.2022 15:52:36</t>
  </si>
  <si>
    <t>06.12.2022 15:52:45</t>
  </si>
  <si>
    <t>06.12.2022 15:52:46</t>
  </si>
  <si>
    <t>06.12.2022 15:52:48</t>
  </si>
  <si>
    <t>06.12.2022 15:52:49</t>
  </si>
  <si>
    <t>06.12.2022 15:52:51</t>
  </si>
  <si>
    <t>06.12.2022 15:52:52</t>
  </si>
  <si>
    <t>06.12.2022 15:52:54</t>
  </si>
  <si>
    <t>06.12.2022 15:52:55</t>
  </si>
  <si>
    <t>06.12.2022 15:53:37</t>
  </si>
  <si>
    <t>06.12.2022 15:53:39</t>
  </si>
  <si>
    <t>06.12.2022 15:53:40</t>
  </si>
  <si>
    <t>06.12.2022 15:53:42</t>
  </si>
  <si>
    <t>06.12.2022 15:53:43</t>
  </si>
  <si>
    <t>06.12.2022 15:53:45</t>
  </si>
  <si>
    <t>06.12.2022 15:53:46</t>
  </si>
  <si>
    <t>06.12.2022 15:53:48</t>
  </si>
  <si>
    <t>06.12.2022 15:53:49</t>
  </si>
  <si>
    <t>06.12.2022 15:53:51</t>
  </si>
  <si>
    <t>06.12.2022 15:53:52</t>
  </si>
  <si>
    <t>06.12.2022 15:53:54</t>
  </si>
  <si>
    <t>06.12.2022 15:53:57</t>
  </si>
  <si>
    <t>06.12.2022 15:53:58</t>
  </si>
  <si>
    <t>06.12.2022 15:54:00</t>
  </si>
  <si>
    <t>06.12.2022 15:54:06</t>
  </si>
  <si>
    <t>06.12.2022 15:54:07</t>
  </si>
  <si>
    <t>06.12.2022 15:54:09</t>
  </si>
  <si>
    <t>06.12.2022 15:54:10</t>
  </si>
  <si>
    <t>06.12.2022 15:54:12</t>
  </si>
  <si>
    <t>06.12.2022 15:54:13</t>
  </si>
  <si>
    <t>06.12.2022 15:54:15</t>
  </si>
  <si>
    <t>06.12.2022 15:54:16</t>
  </si>
  <si>
    <t>06.12.2022 15:54:22</t>
  </si>
  <si>
    <t>06.12.2022 15:54:24</t>
  </si>
  <si>
    <t>06.12.2022 15:54:25</t>
  </si>
  <si>
    <t>06.12.2022 15:54:27</t>
  </si>
  <si>
    <t>06.12.2022 15:54:28</t>
  </si>
  <si>
    <t>06.12.2022 15:54:31</t>
  </si>
  <si>
    <t>06.12.2022 15:54:36</t>
  </si>
  <si>
    <t>06.12.2022 15:54:37</t>
  </si>
  <si>
    <t>06.12.2022 15:54:39</t>
  </si>
  <si>
    <t>06.12.2022 15:54:46</t>
  </si>
  <si>
    <t>06.12.2022 15:54:47</t>
  </si>
  <si>
    <t>06.12.2022 15:54:49</t>
  </si>
  <si>
    <t>06.12.2022 15:54:50</t>
  </si>
  <si>
    <t>06.12.2022 15:54:52</t>
  </si>
  <si>
    <t>06.12.2022 15:54:53</t>
  </si>
  <si>
    <t>06.12.2022 15:54:55</t>
  </si>
  <si>
    <t>06.12.2022 15:55:04</t>
  </si>
  <si>
    <t>06.12.2022 15:55:05</t>
  </si>
  <si>
    <t>06.12.2022 15:55:07</t>
  </si>
  <si>
    <t>06.12.2022 15:55:08</t>
  </si>
  <si>
    <t>06.12.2022 15:55:10</t>
  </si>
  <si>
    <t>06.12.2022 15:55:14</t>
  </si>
  <si>
    <t>06.12.2022 15:55:25</t>
  </si>
  <si>
    <t>06.12.2022 15:55:26</t>
  </si>
  <si>
    <t>06.12.2022 15:55:28</t>
  </si>
  <si>
    <t>06.12.2022 15:55:29</t>
  </si>
  <si>
    <t>06.12.2022 15:55:31</t>
  </si>
  <si>
    <t>06.12.2022 15:55:32</t>
  </si>
  <si>
    <t>06.12.2022 15:55:34</t>
  </si>
  <si>
    <t>06.12.2022 15:55:59</t>
  </si>
  <si>
    <t>06.12.2022 15:56:01</t>
  </si>
  <si>
    <t>06.12.2022 15:56:02</t>
  </si>
  <si>
    <t>06.12.2022 15:56:04</t>
  </si>
  <si>
    <t>06.12.2022 15:56:05</t>
  </si>
  <si>
    <t>06.12.2022 15:56:07</t>
  </si>
  <si>
    <t>06.12.2022 15:56:08</t>
  </si>
  <si>
    <t>06.12.2022 15:56:10</t>
  </si>
  <si>
    <t>06.12.2022 15:56:11</t>
  </si>
  <si>
    <t>06.12.2022 15:56:13</t>
  </si>
  <si>
    <t>06.12.2022 15:56:16</t>
  </si>
  <si>
    <t>06.12.2022 15:56:25</t>
  </si>
  <si>
    <t>06.12.2022 15:56:26</t>
  </si>
  <si>
    <t>06.12.2022 15:56:28</t>
  </si>
  <si>
    <t>06.12.2022 15:56:29</t>
  </si>
  <si>
    <t>06.12.2022 15:56:31</t>
  </si>
  <si>
    <t>06.12.2022 15:56:32</t>
  </si>
  <si>
    <t>06.12.2022 15:56:34</t>
  </si>
  <si>
    <t>06.12.2022 15:56:35</t>
  </si>
  <si>
    <t>06.12.2022 15:56:40</t>
  </si>
  <si>
    <t>06.12.2022 15:56:41</t>
  </si>
  <si>
    <t>06.12.2022 15:56:43</t>
  </si>
  <si>
    <t>06.12.2022 15:56:44</t>
  </si>
  <si>
    <t>06.12.2022 15:56:46</t>
  </si>
  <si>
    <t>06.12.2022 15:56:47</t>
  </si>
  <si>
    <t>06.12.2022 15:57:25</t>
  </si>
  <si>
    <t>06.12.2022 15:57:26</t>
  </si>
  <si>
    <t>06.12.2022 15:57:28</t>
  </si>
  <si>
    <t>06.12.2022 15:57:29</t>
  </si>
  <si>
    <t>06.12.2022 15:57:31</t>
  </si>
  <si>
    <t>06.12.2022 15:57:32</t>
  </si>
  <si>
    <t>06.12.2022 15:57:34</t>
  </si>
  <si>
    <t>06.12.2022 15:57:55</t>
  </si>
  <si>
    <t>06.12.2022 15:57:59</t>
  </si>
  <si>
    <t>06.12.2022 15:58:01</t>
  </si>
  <si>
    <t>06.12.2022 15:58:02</t>
  </si>
  <si>
    <t>06.12.2022 15:58:04</t>
  </si>
  <si>
    <t>06.12.2022 15:58:05</t>
  </si>
  <si>
    <t>06.12.2022 15:58:07</t>
  </si>
  <si>
    <t>06.12.2022 15:58:08</t>
  </si>
  <si>
    <t>06.12.2022 15:58:10</t>
  </si>
  <si>
    <t>06.12.2022 15:58:46</t>
  </si>
  <si>
    <t>06.12.2022 15:58:47</t>
  </si>
  <si>
    <t>06.12.2022 15:58:49</t>
  </si>
  <si>
    <t>06.12.2022 15:58:50</t>
  </si>
  <si>
    <t>06.12.2022 15:58:52</t>
  </si>
  <si>
    <t>06.12.2022 15:58:53</t>
  </si>
  <si>
    <t>06.12.2022 15:58:55</t>
  </si>
  <si>
    <t>06.12.2022 15:59:49</t>
  </si>
  <si>
    <t>06.12.2022 15:59:50</t>
  </si>
  <si>
    <t>06.12.2022 15:59:52</t>
  </si>
  <si>
    <t>06.12.2022 15:59:53</t>
  </si>
  <si>
    <t>06.12.2022 15:59:55</t>
  </si>
  <si>
    <t>06.12.2022 15:59:56</t>
  </si>
  <si>
    <t>06.12.2022 16:00:07</t>
  </si>
  <si>
    <t>06.12.2022 16:00:08</t>
  </si>
  <si>
    <t>06.12.2022 16:00:10</t>
  </si>
  <si>
    <t>06.12.2022 16:00:11</t>
  </si>
  <si>
    <t>06.12.2022 16:00:13</t>
  </si>
  <si>
    <t>06.12.2022 16:00:14</t>
  </si>
  <si>
    <t>06.12.2022 16:00:16</t>
  </si>
  <si>
    <t>06.12.2022 16:00:17</t>
  </si>
  <si>
    <t>06.12.2022 16:00:20</t>
  </si>
  <si>
    <t>06.12.2022 16:00:22</t>
  </si>
  <si>
    <t>06.12.2022 16:00:23</t>
  </si>
  <si>
    <t>06.12.2022 16:00:25</t>
  </si>
  <si>
    <t>06.12.2022 16:00:26</t>
  </si>
  <si>
    <t>06.12.2022 16:00:28</t>
  </si>
  <si>
    <t>06.12.2022 16:00:29</t>
  </si>
  <si>
    <t>06.12.2022 16:00:31</t>
  </si>
  <si>
    <t>06.12.2022 16:00:32</t>
  </si>
  <si>
    <t>06.12.2022 16:00:34</t>
  </si>
  <si>
    <t>06.12.2022 16:01:26</t>
  </si>
  <si>
    <t>06.12.2022 16:01:28</t>
  </si>
  <si>
    <t>06.12.2022 16:01:31</t>
  </si>
  <si>
    <t>06.12.2022 16:01:32</t>
  </si>
  <si>
    <t>06.12.2022 16:01:34</t>
  </si>
  <si>
    <t>06.12.2022 16:01:35</t>
  </si>
  <si>
    <t>06.12.2022 16:01:46</t>
  </si>
  <si>
    <t>06.12.2022 16:01:47</t>
  </si>
  <si>
    <t>06.12.2022 16:01:49</t>
  </si>
  <si>
    <t>06.12.2022 16:01:50</t>
  </si>
  <si>
    <t>06.12.2022 16:01:52</t>
  </si>
  <si>
    <t>06.12.2022 16:01:53</t>
  </si>
  <si>
    <t>06.12.2022 16:01:55</t>
  </si>
  <si>
    <t>06.12.2022 16:01:56</t>
  </si>
  <si>
    <t>06.12.2022 16:02:23</t>
  </si>
  <si>
    <t>06.12.2022 16:02:25</t>
  </si>
  <si>
    <t>06.12.2022 16:02:26</t>
  </si>
  <si>
    <t>06.12.2022 16:02:28</t>
  </si>
  <si>
    <t>06.12.2022 16:02:29</t>
  </si>
  <si>
    <t>06.12.2022 16:02:31</t>
  </si>
  <si>
    <t>06.12.2022 16:02:59</t>
  </si>
  <si>
    <t>06.12.2022 16:03:01</t>
  </si>
  <si>
    <t>06.12.2022 16:03:02</t>
  </si>
  <si>
    <t>06.12.2022 16:03:04</t>
  </si>
  <si>
    <t>06.12.2022 16:03:05</t>
  </si>
  <si>
    <t>06.12.2022 16:03:07</t>
  </si>
  <si>
    <t>06.12.2022 16:03:08</t>
  </si>
  <si>
    <t>06.12.2022 16:03:10</t>
  </si>
  <si>
    <t>06.12.2022 16:03:11</t>
  </si>
  <si>
    <t>06.12.2022 16:03:13</t>
  </si>
  <si>
    <t>06.12.2022 16:03:14</t>
  </si>
  <si>
    <t>06.12.2022 16:03:16</t>
  </si>
  <si>
    <t>06.12.2022 16:03:52</t>
  </si>
  <si>
    <t>06.12.2022 16:03:53</t>
  </si>
  <si>
    <t>06.12.2022 16:03:55</t>
  </si>
  <si>
    <t>06.12.2022 16:03:56</t>
  </si>
  <si>
    <t>06.12.2022 16:03:58</t>
  </si>
  <si>
    <t>06.12.2022 16:04:01</t>
  </si>
  <si>
    <t>06.12.2022 16:04:02</t>
  </si>
  <si>
    <t>06.12.2022 16:04:16</t>
  </si>
  <si>
    <t>06.12.2022 16:04:17</t>
  </si>
  <si>
    <t>06.12.2022 16:04:19</t>
  </si>
  <si>
    <t>06.12.2022 16:04:20</t>
  </si>
  <si>
    <t>06.12.2022 16:04:22</t>
  </si>
  <si>
    <t>06.12.2022 16:04:23</t>
  </si>
  <si>
    <t>06.12.2022 16:04:25</t>
  </si>
  <si>
    <t>06.12.2022 16:04:28</t>
  </si>
  <si>
    <t>06.12.2022 16:04:29</t>
  </si>
  <si>
    <t>06.12.2022 16:05:03</t>
  </si>
  <si>
    <t>06.12.2022 16:05:05</t>
  </si>
  <si>
    <t>06.12.2022 16:05:06</t>
  </si>
  <si>
    <t>06.12.2022 16:05:08</t>
  </si>
  <si>
    <t>06.12.2022 16:05:09</t>
  </si>
  <si>
    <t>06.12.2022 16:05:11</t>
  </si>
  <si>
    <t>06.12.2022 16:05:12</t>
  </si>
  <si>
    <t>06.12.2022 16:05:14</t>
  </si>
  <si>
    <t>06.12.2022 16:05:38</t>
  </si>
  <si>
    <t>06.12.2022 16:05:39</t>
  </si>
  <si>
    <t>06.12.2022 16:05:41</t>
  </si>
  <si>
    <t>06.12.2022 16:05:42</t>
  </si>
  <si>
    <t>06.12.2022 16:05:44</t>
  </si>
  <si>
    <t>06.12.2022 16:05:45</t>
  </si>
  <si>
    <t>06.12.2022 16:05:47</t>
  </si>
  <si>
    <t>06.12.2022 16:05:57</t>
  </si>
  <si>
    <t>06.12.2022 16:05:59</t>
  </si>
  <si>
    <t>06.12.2022 16:06:00</t>
  </si>
  <si>
    <t>06.12.2022 16:06:05</t>
  </si>
  <si>
    <t>06.12.2022 16:07:41</t>
  </si>
  <si>
    <t>06.12.2022 16:07:42</t>
  </si>
  <si>
    <t>06.12.2022 16:07:44</t>
  </si>
  <si>
    <t>06.12.2022 16:07:45</t>
  </si>
  <si>
    <t>06.12.2022 16:07:47</t>
  </si>
  <si>
    <t>06.12.2022 16:07:48</t>
  </si>
  <si>
    <t>06.12.2022 16:07:50</t>
  </si>
  <si>
    <t>06.12.2022 16:07:51</t>
  </si>
  <si>
    <t>06.12.2022 16:08:03</t>
  </si>
  <si>
    <t>06.12.2022 16:08:05</t>
  </si>
  <si>
    <t>06.12.2022 16:08:11</t>
  </si>
  <si>
    <t>06.12.2022 16:08:12</t>
  </si>
  <si>
    <t>06.12.2022 16:08:14</t>
  </si>
  <si>
    <t>06.12.2022 16:08:15</t>
  </si>
  <si>
    <t>06.12.2022 16:08:17</t>
  </si>
  <si>
    <t>06.12.2022 16:08:24</t>
  </si>
  <si>
    <t>06.12.2022 16:08:26</t>
  </si>
  <si>
    <t>06.12.2022 16:08:27</t>
  </si>
  <si>
    <t>06.12.2022 16:08:29</t>
  </si>
  <si>
    <t>06.12.2022 16:08:44</t>
  </si>
  <si>
    <t>06.12.2022 16:08:45</t>
  </si>
  <si>
    <t>06.12.2022 16:08:47</t>
  </si>
  <si>
    <t>06.12.2022 16:08:48</t>
  </si>
  <si>
    <t>06.12.2022 16:08:50</t>
  </si>
  <si>
    <t>06.12.2022 16:08:51</t>
  </si>
  <si>
    <t>06.12.2022 16:08:53</t>
  </si>
  <si>
    <t>06.12.2022 16:08:57</t>
  </si>
  <si>
    <t>06.12.2022 16:09:05</t>
  </si>
  <si>
    <t>06.12.2022 16:09:06</t>
  </si>
  <si>
    <t>06.12.2022 16:09:11</t>
  </si>
  <si>
    <t>06.12.2022 16:09:12</t>
  </si>
  <si>
    <t>06.12.2022 16:09:14</t>
  </si>
  <si>
    <t>06.12.2022 16:09:15</t>
  </si>
  <si>
    <t>06.12.2022 16:09:17</t>
  </si>
  <si>
    <t>06.12.2022 16:09:20</t>
  </si>
  <si>
    <t>06.12.2022 16:09:21</t>
  </si>
  <si>
    <t>06.12.2022 16:09:54</t>
  </si>
  <si>
    <t>06.12.2022 16:09:56</t>
  </si>
  <si>
    <t>06.12.2022 16:09:57</t>
  </si>
  <si>
    <t>06.12.2022 16:09:59</t>
  </si>
  <si>
    <t>06.12.2022 16:10:00</t>
  </si>
  <si>
    <t>06.12.2022 16:10:02</t>
  </si>
  <si>
    <t>06.12.2022 16:10:03</t>
  </si>
  <si>
    <t>06.12.2022 16:10:05</t>
  </si>
  <si>
    <t>06.12.2022 16:10:13</t>
  </si>
  <si>
    <t>06.12.2022 16:10:15</t>
  </si>
  <si>
    <t>06.12.2022 16:10:16</t>
  </si>
  <si>
    <t>06.12.2022 16:10:18</t>
  </si>
  <si>
    <t>06.12.2022 16:10:19</t>
  </si>
  <si>
    <t>06.12.2022 16:10:21</t>
  </si>
  <si>
    <t>06.12.2022 16:10:22</t>
  </si>
  <si>
    <t>06.12.2022 16:10:24</t>
  </si>
  <si>
    <t>06.12.2022 16:12:12</t>
  </si>
  <si>
    <t>06.12.2022 16:12:13</t>
  </si>
  <si>
    <t>06.12.2022 16:12:15</t>
  </si>
  <si>
    <t>06.12.2022 16:12:16</t>
  </si>
  <si>
    <t>06.12.2022 16:12:18</t>
  </si>
  <si>
    <t>06.12.2022 16:12:19</t>
  </si>
  <si>
    <t>06.12.2022 16:12:21</t>
  </si>
  <si>
    <t>06.12.2022 16:12:22</t>
  </si>
  <si>
    <t>06.12.2022 16:12:24</t>
  </si>
  <si>
    <t>06.12.2022 16:12:25</t>
  </si>
  <si>
    <t>06.12.2022 16:12:27</t>
  </si>
  <si>
    <t>06.12.2022 16:12:28</t>
  </si>
  <si>
    <t>06.12.2022 16:12:30</t>
  </si>
  <si>
    <t>06.12.2022 16:12:31</t>
  </si>
  <si>
    <t>06.12.2022 16:12:33</t>
  </si>
  <si>
    <t>06.12.2022 16:12:34</t>
  </si>
  <si>
    <t>06.12.2022 16:13:40</t>
  </si>
  <si>
    <t>06.12.2022 16:13:42</t>
  </si>
  <si>
    <t>06.12.2022 16:13:43</t>
  </si>
  <si>
    <t>06.12.2022 16:13:45</t>
  </si>
  <si>
    <t>06.12.2022 16:13:46</t>
  </si>
  <si>
    <t>06.12.2022 16:13:48</t>
  </si>
  <si>
    <t>06.12.2022 16:13:49</t>
  </si>
  <si>
    <t>06.12.2022 16:14:54</t>
  </si>
  <si>
    <t>06.12.2022 16:14:55</t>
  </si>
  <si>
    <t>06.12.2022 16:14:57</t>
  </si>
  <si>
    <t>06.12.2022 16:14:58</t>
  </si>
  <si>
    <t>06.12.2022 16:15:00</t>
  </si>
  <si>
    <t>06.12.2022 16:15:01</t>
  </si>
  <si>
    <t>06.12.2022 16:15:03</t>
  </si>
  <si>
    <t>06.12.2022 16:15:06</t>
  </si>
  <si>
    <t>06.12.2022 16:15:33</t>
  </si>
  <si>
    <t>06.12.2022 16:15:34</t>
  </si>
  <si>
    <t>06.12.2022 16:15:36</t>
  </si>
  <si>
    <t>06.12.2022 16:15:37</t>
  </si>
  <si>
    <t>06.12.2022 16:15:39</t>
  </si>
  <si>
    <t>06.12.2022 16:15:42</t>
  </si>
  <si>
    <t>06.12.2022 16:15:46</t>
  </si>
  <si>
    <t>06.12.2022 16:15:49</t>
  </si>
  <si>
    <t>06.12.2022 16:15:51</t>
  </si>
  <si>
    <t>06.12.2022 16:15:54</t>
  </si>
  <si>
    <t>06.12.2022 16:15:57</t>
  </si>
  <si>
    <t>06.12.2022 16:15:58</t>
  </si>
  <si>
    <t>06.12.2022 16:16:00</t>
  </si>
  <si>
    <t>06.12.2022 16:16:25</t>
  </si>
  <si>
    <t>06.12.2022 16:16:27</t>
  </si>
  <si>
    <t>06.12.2022 16:16:28</t>
  </si>
  <si>
    <t>06.12.2022 16:16:30</t>
  </si>
  <si>
    <t>06.12.2022 16:16:31</t>
  </si>
  <si>
    <t>06.12.2022 16:16:33</t>
  </si>
  <si>
    <t>06.12.2022 16:16:34</t>
  </si>
  <si>
    <t>06.12.2022 16:16:36</t>
  </si>
  <si>
    <t>06.12.2022 16:16:37</t>
  </si>
  <si>
    <t>06.12.2022 16:16:39</t>
  </si>
  <si>
    <t>06.12.2022 16:16:40</t>
  </si>
  <si>
    <t>06.12.2022 16:16:42</t>
  </si>
  <si>
    <t>06.12.2022 16:17:09</t>
  </si>
  <si>
    <t>06.12.2022 16:17:18</t>
  </si>
  <si>
    <t>06.12.2022 16:18:06</t>
  </si>
  <si>
    <t>06.12.2022 16:18:07</t>
  </si>
  <si>
    <t>06.12.2022 16:18:09</t>
  </si>
  <si>
    <t>06.12.2022 16:18:10</t>
  </si>
  <si>
    <t>06.12.2022 16:18:13</t>
  </si>
  <si>
    <t>06.12.2022 16:18:15</t>
  </si>
  <si>
    <t>06.12.2022 16:18:18</t>
  </si>
  <si>
    <t>06.12.2022 16:18:30</t>
  </si>
  <si>
    <t>06.12.2022 16:18:31</t>
  </si>
  <si>
    <t>06.12.2022 16:18:33</t>
  </si>
  <si>
    <t>06.12.2022 16:18:34</t>
  </si>
  <si>
    <t>06.12.2022 16:18:40</t>
  </si>
  <si>
    <t>06.12.2022 16:18:42</t>
  </si>
  <si>
    <t>06.12.2022 16:18:43</t>
  </si>
  <si>
    <t>06.12.2022 16:19:25</t>
  </si>
  <si>
    <t>06.12.2022 16:19:27</t>
  </si>
  <si>
    <t>06.12.2022 16:19:28</t>
  </si>
  <si>
    <t>06.12.2022 16:19:30</t>
  </si>
  <si>
    <t>06.12.2022 16:19:31</t>
  </si>
  <si>
    <t>06.12.2022 16:19:33</t>
  </si>
  <si>
    <t>06.12.2022 16:19:34</t>
  </si>
  <si>
    <t>06.12.2022 16:19:36</t>
  </si>
  <si>
    <t>06.12.2022 16:20:33</t>
  </si>
  <si>
    <t>06.12.2022 16:20:34</t>
  </si>
  <si>
    <t>06.12.2022 16:20:36</t>
  </si>
  <si>
    <t>06.12.2022 16:20:37</t>
  </si>
  <si>
    <t>06.12.2022 16:20:39</t>
  </si>
  <si>
    <t>06.12.2022 16:21:19</t>
  </si>
  <si>
    <t>06.12.2022 16:21:21</t>
  </si>
  <si>
    <t>06.12.2022 16:21:22</t>
  </si>
  <si>
    <t>06.12.2022 16:21:24</t>
  </si>
  <si>
    <t>06.12.2022 16:21:25</t>
  </si>
  <si>
    <t>06.12.2022 16:21:27</t>
  </si>
  <si>
    <t>06.12.2022 16:21:28</t>
  </si>
  <si>
    <t>06.12.2022 16:22:25</t>
  </si>
  <si>
    <t>06.12.2022 16:22:27</t>
  </si>
  <si>
    <t>06.12.2022 16:22:28</t>
  </si>
  <si>
    <t>06.12.2022 16:22:30</t>
  </si>
  <si>
    <t>06.12.2022 16:22:31</t>
  </si>
  <si>
    <t>06.12.2022 16:22:33</t>
  </si>
  <si>
    <t>06.12.2022 16:22:34</t>
  </si>
  <si>
    <t>06.12.2022 16:22:36</t>
  </si>
  <si>
    <t>06.12.2022 16:23:19</t>
  </si>
  <si>
    <t>06.12.2022 16:23:21</t>
  </si>
  <si>
    <t>06.12.2022 16:23:22</t>
  </si>
  <si>
    <t>06.12.2022 16:23:24</t>
  </si>
  <si>
    <t>06.12.2022 16:23:25</t>
  </si>
  <si>
    <t>06.12.2022 16:23:27</t>
  </si>
  <si>
    <t>06.12.2022 16:24:03</t>
  </si>
  <si>
    <t>06.12.2022 16:24:04</t>
  </si>
  <si>
    <t>06.12.2022 16:24:06</t>
  </si>
  <si>
    <t>06.12.2022 16:24:07</t>
  </si>
  <si>
    <t>06.12.2022 16:24:09</t>
  </si>
  <si>
    <t>06.12.2022 16:24:10</t>
  </si>
  <si>
    <t>06.12.2022 16:24:12</t>
  </si>
  <si>
    <t>06.12.2022 16:24:13</t>
  </si>
  <si>
    <t>06.12.2022 16:24:15</t>
  </si>
  <si>
    <t>06.12.2022 16:24:16</t>
  </si>
  <si>
    <t>06.12.2022 16:24:18</t>
  </si>
  <si>
    <t>06.12.2022 16:24:52</t>
  </si>
  <si>
    <t>06.12.2022 16:24:54</t>
  </si>
  <si>
    <t>06.12.2022 16:24:55</t>
  </si>
  <si>
    <t>06.12.2022 16:24:57</t>
  </si>
  <si>
    <t>06.12.2022 16:24:58</t>
  </si>
  <si>
    <t>06.12.2022 16:25:01</t>
  </si>
  <si>
    <t>06.12.2022 16:25:03</t>
  </si>
  <si>
    <t>06.12.2022 16:25:12</t>
  </si>
  <si>
    <t>06.12.2022 16:25:15</t>
  </si>
  <si>
    <t>06.12.2022 16:25:25</t>
  </si>
  <si>
    <t>06.12.2022 16:25:27</t>
  </si>
  <si>
    <t>06.12.2022 16:25:28</t>
  </si>
  <si>
    <t>06.12.2022 16:25:30</t>
  </si>
  <si>
    <t>06.12.2022 16:25:31</t>
  </si>
  <si>
    <t>06.12.2022 16:25:33</t>
  </si>
  <si>
    <t>06.12.2022 16:25:34</t>
  </si>
  <si>
    <t>06.12.2022 16:25:45</t>
  </si>
  <si>
    <t>06.12.2022 16:25:46</t>
  </si>
  <si>
    <t>06.12.2022 16:25:48</t>
  </si>
  <si>
    <t>06.12.2022 16:25:49</t>
  </si>
  <si>
    <t>06.12.2022 16:25:52</t>
  </si>
  <si>
    <t>06.12.2022 16:25:54</t>
  </si>
  <si>
    <t>06.12.2022 16:25:55</t>
  </si>
  <si>
    <t>06.12.2022 16:25:58</t>
  </si>
  <si>
    <t>06.12.2022 16:26:00</t>
  </si>
  <si>
    <t>06.12.2022 16:26:28</t>
  </si>
  <si>
    <t>06.12.2022 16:26:30</t>
  </si>
  <si>
    <t>06.12.2022 16:26:31</t>
  </si>
  <si>
    <t>06.12.2022 16:26:33</t>
  </si>
  <si>
    <t>06.12.2022 16:26:34</t>
  </si>
  <si>
    <t>06.12.2022 16:26:36</t>
  </si>
  <si>
    <t>06.12.2022 16:26:51</t>
  </si>
  <si>
    <t>06.12.2022 16:26:52</t>
  </si>
  <si>
    <t>06.12.2022 16:26:54</t>
  </si>
  <si>
    <t>06.12.2022 16:26:55</t>
  </si>
  <si>
    <t>06.12.2022 16:26:57</t>
  </si>
  <si>
    <t>06.12.2022 16:26:58</t>
  </si>
  <si>
    <t>06.12.2022 16:27:00</t>
  </si>
  <si>
    <t>06.12.2022 16:27:01</t>
  </si>
  <si>
    <t>06.12.2022 16:27:03</t>
  </si>
  <si>
    <t>06.12.2022 16:27:04</t>
  </si>
  <si>
    <t>06.12.2022 16:28:09</t>
  </si>
  <si>
    <t>06.12.2022 16:28:10</t>
  </si>
  <si>
    <t>06.12.2022 16:28:12</t>
  </si>
  <si>
    <t>06.12.2022 16:28:13</t>
  </si>
  <si>
    <t>06.12.2022 16:28:15</t>
  </si>
  <si>
    <t>06.12.2022 16:28:16</t>
  </si>
  <si>
    <t>06.12.2022 16:28:19</t>
  </si>
  <si>
    <t>06.12.2022 16:28:28</t>
  </si>
  <si>
    <t>06.12.2022 16:28:30</t>
  </si>
  <si>
    <t>06.12.2022 16:28:31</t>
  </si>
  <si>
    <t>06.12.2022 16:28:33</t>
  </si>
  <si>
    <t>06.12.2022 16:28:34</t>
  </si>
  <si>
    <t>06.12.2022 16:28:36</t>
  </si>
  <si>
    <t>06.12.2022 16:28:37</t>
  </si>
  <si>
    <t>06.12.2022 16:28:39</t>
  </si>
  <si>
    <t>06.12.2022 16:29:16</t>
  </si>
  <si>
    <t>06.12.2022 16:29:18</t>
  </si>
  <si>
    <t>06.12.2022 16:29:19</t>
  </si>
  <si>
    <t>06.12.2022 16:29:22</t>
  </si>
  <si>
    <t>06.12.2022 16:29:24</t>
  </si>
  <si>
    <t>06.12.2022 16:29:25</t>
  </si>
  <si>
    <t>06.12.2022 16:29:40</t>
  </si>
  <si>
    <t>06.12.2022 16:29:42</t>
  </si>
  <si>
    <t>06.12.2022 16:29:43</t>
  </si>
  <si>
    <t>06.12.2022 16:29:45</t>
  </si>
  <si>
    <t>06.12.2022 16:29:46</t>
  </si>
  <si>
    <t>06.12.2022 16:29:48</t>
  </si>
  <si>
    <t>06.12.2022 16:29:49</t>
  </si>
  <si>
    <t>06.12.2022 16:29:51</t>
  </si>
  <si>
    <t>06.12.2022 16:29:52</t>
  </si>
  <si>
    <t>06.12.2022 16:29:54</t>
  </si>
  <si>
    <t>06.12.2022 16:29:55</t>
  </si>
  <si>
    <t>06.12.2022 16:29:57</t>
  </si>
  <si>
    <t>06.12.2022 16:29:58</t>
  </si>
  <si>
    <t>06.12.2022 16:30:45</t>
  </si>
  <si>
    <t>06.12.2022 16:30:46</t>
  </si>
  <si>
    <t>06.12.2022 16:30:48</t>
  </si>
  <si>
    <t>06.12.2022 16:30:49</t>
  </si>
  <si>
    <t>06.12.2022 16:30:51</t>
  </si>
  <si>
    <t>06.12.2022 16:30:52</t>
  </si>
  <si>
    <t>06.12.2022 16:30:54</t>
  </si>
  <si>
    <t>06.12.2022 16:30:55</t>
  </si>
  <si>
    <t>06.12.2022 16:31:01</t>
  </si>
  <si>
    <t>06.12.2022 16:31:03</t>
  </si>
  <si>
    <t>06.12.2022 16:31:04</t>
  </si>
  <si>
    <t>06.12.2022 16:31:06</t>
  </si>
  <si>
    <t>06.12.2022 16:31:07</t>
  </si>
  <si>
    <t>06.12.2022 16:31:09</t>
  </si>
  <si>
    <t>06.12.2022 16:31:12</t>
  </si>
  <si>
    <t>06.12.2022 16:31:22</t>
  </si>
  <si>
    <t>06.12.2022 16:31:23</t>
  </si>
  <si>
    <t>06.12.2022 16:31:25</t>
  </si>
  <si>
    <t>06.12.2022 16:31:26</t>
  </si>
  <si>
    <t>06.12.2022 16:31:28</t>
  </si>
  <si>
    <t>06.12.2022 16:31:29</t>
  </si>
  <si>
    <t>06.12.2022 16:31:31</t>
  </si>
  <si>
    <t>06.12.2022 16:31:32</t>
  </si>
  <si>
    <t>06.12.2022 16:31:34</t>
  </si>
  <si>
    <t>06.12.2022 16:31:37</t>
  </si>
  <si>
    <t>06.12.2022 16:31:38</t>
  </si>
  <si>
    <t>06.12.2022 16:31:40</t>
  </si>
  <si>
    <t>06.12.2022 16:32:04</t>
  </si>
  <si>
    <t>06.12.2022 16:32:10</t>
  </si>
  <si>
    <t>06.12.2022 16:32:11</t>
  </si>
  <si>
    <t>06.12.2022 16:32:13</t>
  </si>
  <si>
    <t>06.12.2022 16:32:14</t>
  </si>
  <si>
    <t>06.12.2022 16:32:16</t>
  </si>
  <si>
    <t>06.12.2022 16:32:17</t>
  </si>
  <si>
    <t>06.12.2022 16:33:01</t>
  </si>
  <si>
    <t>06.12.2022 16:33:02</t>
  </si>
  <si>
    <t>06.12.2022 16:33:04</t>
  </si>
  <si>
    <t>06.12.2022 16:33:05</t>
  </si>
  <si>
    <t>06.12.2022 16:33:07</t>
  </si>
  <si>
    <t>06.12.2022 16:33:08</t>
  </si>
  <si>
    <t>06.12.2022 16:33:10</t>
  </si>
  <si>
    <t>06.12.2022 16:33:16</t>
  </si>
  <si>
    <t>06.12.2022 16:33:17</t>
  </si>
  <si>
    <t>06.12.2022 16:33:19</t>
  </si>
  <si>
    <t>06.12.2022 16:33:20</t>
  </si>
  <si>
    <t>06.12.2022 16:33:22</t>
  </si>
  <si>
    <t>06.12.2022 16:33:23</t>
  </si>
  <si>
    <t>06.12.2022 16:33:25</t>
  </si>
  <si>
    <t>06.12.2022 16:34:05</t>
  </si>
  <si>
    <t>06.12.2022 16:34:07</t>
  </si>
  <si>
    <t>06.12.2022 16:34:08</t>
  </si>
  <si>
    <t>06.12.2022 16:34:10</t>
  </si>
  <si>
    <t>06.12.2022 16:34:11</t>
  </si>
  <si>
    <t>06.12.2022 16:34:13</t>
  </si>
  <si>
    <t>06.12.2022 16:34:14</t>
  </si>
  <si>
    <t>06.12.2022 16:34:16</t>
  </si>
  <si>
    <t>06.12.2022 16:35:14</t>
  </si>
  <si>
    <t>06.12.2022 16:35:16</t>
  </si>
  <si>
    <t>06.12.2022 16:35:17</t>
  </si>
  <si>
    <t>06.12.2022 16:35:19</t>
  </si>
  <si>
    <t>06.12.2022 16:35:20</t>
  </si>
  <si>
    <t>06.12.2022 16:35:22</t>
  </si>
  <si>
    <t>06.12.2022 16:35:23</t>
  </si>
  <si>
    <t>06.12.2022 16:35:25</t>
  </si>
  <si>
    <t>06.12.2022 16:35:26</t>
  </si>
  <si>
    <t>06.12.2022 16:35:41</t>
  </si>
  <si>
    <t>06.12.2022 16:35:43</t>
  </si>
  <si>
    <t>06.12.2022 16:35:44</t>
  </si>
  <si>
    <t>06.12.2022 16:35:46</t>
  </si>
  <si>
    <t>06.12.2022 16:35:47</t>
  </si>
  <si>
    <t>06.12.2022 16:35:49</t>
  </si>
  <si>
    <t>06.12.2022 16:35:50</t>
  </si>
  <si>
    <t>06.12.2022 16:35:52</t>
  </si>
  <si>
    <t>06.12.2022 16:35:55</t>
  </si>
  <si>
    <t>06.12.2022 16:35:56</t>
  </si>
  <si>
    <t>06.12.2022 16:35:58</t>
  </si>
  <si>
    <t>06.12.2022 16:35:59</t>
  </si>
  <si>
    <t>06.12.2022 16:36:01</t>
  </si>
  <si>
    <t>06.12.2022 16:36:02</t>
  </si>
  <si>
    <t>06.12.2022 16:36:04</t>
  </si>
  <si>
    <t>06.12.2022 16:37:20</t>
  </si>
  <si>
    <t>06.12.2022 16:37:22</t>
  </si>
  <si>
    <t>06.12.2022 16:37:23</t>
  </si>
  <si>
    <t>06.12.2022 16:37:25</t>
  </si>
  <si>
    <t>06.12.2022 16:37:26</t>
  </si>
  <si>
    <t>06.12.2022 16:37:28</t>
  </si>
  <si>
    <t>06.12.2022 16:37:29</t>
  </si>
  <si>
    <t>06.12.2022 16:37:52</t>
  </si>
  <si>
    <t>06.12.2022 16:37:53</t>
  </si>
  <si>
    <t>06.12.2022 16:37:55</t>
  </si>
  <si>
    <t>06.12.2022 16:37:56</t>
  </si>
  <si>
    <t>06.12.2022 16:37:58</t>
  </si>
  <si>
    <t>06.12.2022 16:37:59</t>
  </si>
  <si>
    <t>06.12.2022 16:38:01</t>
  </si>
  <si>
    <t>06.12.2022 16:38:04</t>
  </si>
  <si>
    <t>06.12.2022 16:38:05</t>
  </si>
  <si>
    <t>06.12.2022 16:38:07</t>
  </si>
  <si>
    <t>06.12.2022 16:38:08</t>
  </si>
  <si>
    <t>06.12.2022 16:38:10</t>
  </si>
  <si>
    <t>06.12.2022 16:38:11</t>
  </si>
  <si>
    <t>06.12.2022 16:38:13</t>
  </si>
  <si>
    <t>06.12.2022 16:38:14</t>
  </si>
  <si>
    <t>06.12.2022 16:38:53</t>
  </si>
  <si>
    <t>06.12.2022 16:38:55</t>
  </si>
  <si>
    <t>06.12.2022 16:38:56</t>
  </si>
  <si>
    <t>06.12.2022 16:38:58</t>
  </si>
  <si>
    <t>06.12.2022 16:38:59</t>
  </si>
  <si>
    <t>06.12.2022 16:39:01</t>
  </si>
  <si>
    <t>06.12.2022 16:39:02</t>
  </si>
  <si>
    <t>06.12.2022 16:39:04</t>
  </si>
  <si>
    <t>06.12.2022 16:39:23</t>
  </si>
  <si>
    <t>06.12.2022 16:39:25</t>
  </si>
  <si>
    <t>06.12.2022 16:39:26</t>
  </si>
  <si>
    <t>06.12.2022 16:39:28</t>
  </si>
  <si>
    <t>06.12.2022 16:39:29</t>
  </si>
  <si>
    <t>06.12.2022 16:39:31</t>
  </si>
  <si>
    <t>06.12.2022 16:39:32</t>
  </si>
  <si>
    <t>06.12.2022 16:39:52</t>
  </si>
  <si>
    <t>06.12.2022 16:39:53</t>
  </si>
  <si>
    <t>06.12.2022 16:39:55</t>
  </si>
  <si>
    <t>06.12.2022 16:39:56</t>
  </si>
  <si>
    <t>06.12.2022 16:39:58</t>
  </si>
  <si>
    <t>06.12.2022 16:39:59</t>
  </si>
  <si>
    <t>06.12.2022 16:40:01</t>
  </si>
  <si>
    <t>06.12.2022 16:40:02</t>
  </si>
  <si>
    <t>06.12.2022 16:40:04</t>
  </si>
  <si>
    <t>06.12.2022 16:40:05</t>
  </si>
  <si>
    <t>06.12.2022 16:40:26</t>
  </si>
  <si>
    <t>06.12.2022 16:40:28</t>
  </si>
  <si>
    <t>06.12.2022 16:40:31</t>
  </si>
  <si>
    <t>06.12.2022 16:40:32</t>
  </si>
  <si>
    <t>06.12.2022 16:40:34</t>
  </si>
  <si>
    <t>06.12.2022 16:40:35</t>
  </si>
  <si>
    <t>06.12.2022 16:40:53</t>
  </si>
  <si>
    <t>06.12.2022 16:40:55</t>
  </si>
  <si>
    <t>06.12.2022 16:40:56</t>
  </si>
  <si>
    <t>06.12.2022 16:40:58</t>
  </si>
  <si>
    <t>06.12.2022 16:41:04</t>
  </si>
  <si>
    <t>06.12.2022 16:41:05</t>
  </si>
  <si>
    <t>06.12.2022 16:41:07</t>
  </si>
  <si>
    <t>06.12.2022 16:41:08</t>
  </si>
  <si>
    <t>06.12.2022 16:41:10</t>
  </si>
  <si>
    <t>06.12.2022 16:41:13</t>
  </si>
  <si>
    <t>06.12.2022 16:41:14</t>
  </si>
  <si>
    <t>06.12.2022 16:41:43</t>
  </si>
  <si>
    <t>06.12.2022 16:41:44</t>
  </si>
  <si>
    <t>06.12.2022 16:41:46</t>
  </si>
  <si>
    <t>06.12.2022 16:41:47</t>
  </si>
  <si>
    <t>06.12.2022 16:41:49</t>
  </si>
  <si>
    <t>06.12.2022 16:41:50</t>
  </si>
  <si>
    <t>06.12.2022 16:41:52</t>
  </si>
  <si>
    <t>06.12.2022 16:42:34</t>
  </si>
  <si>
    <t>06.12.2022 16:42:35</t>
  </si>
  <si>
    <t>06.12.2022 16:42:37</t>
  </si>
  <si>
    <t>06.12.2022 16:42:38</t>
  </si>
  <si>
    <t>06.12.2022 16:42:40</t>
  </si>
  <si>
    <t>06.12.2022 16:42:41</t>
  </si>
  <si>
    <t>06.12.2022 16:42:43</t>
  </si>
  <si>
    <t>06.12.2022 16:42:44</t>
  </si>
  <si>
    <t>06.12.2022 16:42:46</t>
  </si>
  <si>
    <t>06.12.2022 16:42:47</t>
  </si>
  <si>
    <t>06.12.2022 16:42:49</t>
  </si>
  <si>
    <t>06.12.2022 16:42:50</t>
  </si>
  <si>
    <t>06.12.2022 16:42:52</t>
  </si>
  <si>
    <t>06.12.2022 16:42:56</t>
  </si>
  <si>
    <t>06.12.2022 16:42:58</t>
  </si>
  <si>
    <t>06.12.2022 16:42:59</t>
  </si>
  <si>
    <t>06.12.2022 16:43:01</t>
  </si>
  <si>
    <t>06.12.2022 16:43:02</t>
  </si>
  <si>
    <t>06.12.2022 16:43:04</t>
  </si>
  <si>
    <t>06.12.2022 16:43:07</t>
  </si>
  <si>
    <t>06.12.2022 16:44:04</t>
  </si>
  <si>
    <t>06.12.2022 16:44:07</t>
  </si>
  <si>
    <t>06.12.2022 16:44:08</t>
  </si>
  <si>
    <t>06.12.2022 16:44:10</t>
  </si>
  <si>
    <t>06.12.2022 16:44:11</t>
  </si>
  <si>
    <t>06.12.2022 16:44:20</t>
  </si>
  <si>
    <t>06.12.2022 16:44:25</t>
  </si>
  <si>
    <t>06.12.2022 16:44:26</t>
  </si>
  <si>
    <t>06.12.2022 16:44:28</t>
  </si>
  <si>
    <t>06.12.2022 16:44:29</t>
  </si>
  <si>
    <t>06.12.2022 16:44:31</t>
  </si>
  <si>
    <t>06.12.2022 16:44:32</t>
  </si>
  <si>
    <t>06.12.2022 16:44:34</t>
  </si>
  <si>
    <t>06.12.2022 16:44:35</t>
  </si>
  <si>
    <t>06.12.2022 16:44:44</t>
  </si>
  <si>
    <t>06.12.2022 16:45:40</t>
  </si>
  <si>
    <t>06.12.2022 16:45:41</t>
  </si>
  <si>
    <t>06.12.2022 16:45:43</t>
  </si>
  <si>
    <t>06.12.2022 16:45:44</t>
  </si>
  <si>
    <t>06.12.2022 16:45:47</t>
  </si>
  <si>
    <t>06.12.2022 16:45:49</t>
  </si>
  <si>
    <t>06.12.2022 16:45:58</t>
  </si>
  <si>
    <t>06.12.2022 16:45:59</t>
  </si>
  <si>
    <t>06.12.2022 16:46:01</t>
  </si>
  <si>
    <t>06.12.2022 16:46:02</t>
  </si>
  <si>
    <t>06.12.2022 16:46:04</t>
  </si>
  <si>
    <t>06.12.2022 16:46:05</t>
  </si>
  <si>
    <t>06.12.2022 16:46:07</t>
  </si>
  <si>
    <t>06.12.2022 16:46:26</t>
  </si>
  <si>
    <t>06.12.2022 16:46:28</t>
  </si>
  <si>
    <t>06.12.2022 16:46:29</t>
  </si>
  <si>
    <t>06.12.2022 16:46:31</t>
  </si>
  <si>
    <t>06.12.2022 16:46:32</t>
  </si>
  <si>
    <t>06.12.2022 16:47:08</t>
  </si>
  <si>
    <t>06.12.2022 16:47:11</t>
  </si>
  <si>
    <t>06.12.2022 16:47:14</t>
  </si>
  <si>
    <t>06.12.2022 16:47:16</t>
  </si>
  <si>
    <t>06.12.2022 16:47:17</t>
  </si>
  <si>
    <t>06.12.2022 16:47:19</t>
  </si>
  <si>
    <t>06.12.2022 16:47:20</t>
  </si>
  <si>
    <t>06.12.2022 16:47:22</t>
  </si>
  <si>
    <t>06.12.2022 16:47:25</t>
  </si>
  <si>
    <t>06.12.2022 16:47:26</t>
  </si>
  <si>
    <t>06.12.2022 16:47:28</t>
  </si>
  <si>
    <t>06.12.2022 16:47:34</t>
  </si>
  <si>
    <t>06.12.2022 16:47:37</t>
  </si>
  <si>
    <t>06.12.2022 16:47:40</t>
  </si>
  <si>
    <t>06.12.2022 16:47:41</t>
  </si>
  <si>
    <t>06.12.2022 16:47:43</t>
  </si>
  <si>
    <t>06.12.2022 16:47:44</t>
  </si>
  <si>
    <t>06.12.2022 16:47:46</t>
  </si>
  <si>
    <t>06.12.2022 16:47:47</t>
  </si>
  <si>
    <t>06.12.2022 16:47:49</t>
  </si>
  <si>
    <t>06.12.2022 16:48:01</t>
  </si>
  <si>
    <t>06.12.2022 16:48:02</t>
  </si>
  <si>
    <t>06.12.2022 16:48:04</t>
  </si>
  <si>
    <t>06.12.2022 16:48:05</t>
  </si>
  <si>
    <t>06.12.2022 16:48:07</t>
  </si>
  <si>
    <t>06.12.2022 16:48:08</t>
  </si>
  <si>
    <t>06.12.2022 16:48:10</t>
  </si>
  <si>
    <t>06.12.2022 16:48:11</t>
  </si>
  <si>
    <t>06.12.2022 16:48:13</t>
  </si>
  <si>
    <t>06.12.2022 16:48:30</t>
  </si>
  <si>
    <t>06.12.2022 16:48:32</t>
  </si>
  <si>
    <t>06.12.2022 16:48:33</t>
  </si>
  <si>
    <t>06.12.2022 16:48:35</t>
  </si>
  <si>
    <t>06.12.2022 16:48:36</t>
  </si>
  <si>
    <t>06.12.2022 16:48:38</t>
  </si>
  <si>
    <t>06.12.2022 16:48:39</t>
  </si>
  <si>
    <t>06.12.2022 16:48:41</t>
  </si>
  <si>
    <t>06.12.2022 16:48:53</t>
  </si>
  <si>
    <t>06.12.2022 16:48:54</t>
  </si>
  <si>
    <t>06.12.2022 16:48:56</t>
  </si>
  <si>
    <t>06.12.2022 16:48:57</t>
  </si>
  <si>
    <t>06.12.2022 16:48:59</t>
  </si>
  <si>
    <t>06.12.2022 16:49:00</t>
  </si>
  <si>
    <t>06.12.2022 16:49:02</t>
  </si>
  <si>
    <t>06.12.2022 16:49:57</t>
  </si>
  <si>
    <t>06.12.2022 16:49:59</t>
  </si>
  <si>
    <t>06.12.2022 16:50:02</t>
  </si>
  <si>
    <t>06.12.2022 16:50:03</t>
  </si>
  <si>
    <t>06.12.2022 16:50:05</t>
  </si>
  <si>
    <t>06.12.2022 16:50:06</t>
  </si>
  <si>
    <t>06.12.2022 16:50:08</t>
  </si>
  <si>
    <t>06.12.2022 16:50:21</t>
  </si>
  <si>
    <t>06.12.2022 16:50:42</t>
  </si>
  <si>
    <t>06.12.2022 16:50:44</t>
  </si>
  <si>
    <t>06.12.2022 16:50:45</t>
  </si>
  <si>
    <t>06.12.2022 16:50:47</t>
  </si>
  <si>
    <t>06.12.2022 16:50:48</t>
  </si>
  <si>
    <t>06.12.2022 16:50:51</t>
  </si>
  <si>
    <t>06.12.2022 16:50:56</t>
  </si>
  <si>
    <t>06.12.2022 16:50:57</t>
  </si>
  <si>
    <t>06.12.2022 16:50:59</t>
  </si>
  <si>
    <t>06.12.2022 16:51:00</t>
  </si>
  <si>
    <t>06.12.2022 16:51:02</t>
  </si>
  <si>
    <t>06.12.2022 16:51:03</t>
  </si>
  <si>
    <t>06.12.2022 16:51:05</t>
  </si>
  <si>
    <t>06.12.2022 16:51:06</t>
  </si>
  <si>
    <t>06.12.2022 16:51:08</t>
  </si>
  <si>
    <t>06.12.2022 16:51:12</t>
  </si>
  <si>
    <t>06.12.2022 16:51:14</t>
  </si>
  <si>
    <t>06.12.2022 16:51:15</t>
  </si>
  <si>
    <t>06.12.2022 16:51:17</t>
  </si>
  <si>
    <t>06.12.2022 16:51:18</t>
  </si>
  <si>
    <t>06.12.2022 16:51:20</t>
  </si>
  <si>
    <t>06.12.2022 16:51:33</t>
  </si>
  <si>
    <t>06.12.2022 16:51:35</t>
  </si>
  <si>
    <t>06.12.2022 16:51:36</t>
  </si>
  <si>
    <t>06.12.2022 16:51:38</t>
  </si>
  <si>
    <t>06.12.2022 16:51:39</t>
  </si>
  <si>
    <t>06.12.2022 16:51:41</t>
  </si>
  <si>
    <t>06.12.2022 16:51:42</t>
  </si>
  <si>
    <t>06.12.2022 16:53:44</t>
  </si>
  <si>
    <t>06.12.2022 16:53:45</t>
  </si>
  <si>
    <t>06.12.2022 16:53:47</t>
  </si>
  <si>
    <t>06.12.2022 16:53:48</t>
  </si>
  <si>
    <t>06.12.2022 16:53:50</t>
  </si>
  <si>
    <t>06.12.2022 16:53:51</t>
  </si>
  <si>
    <t>06.12.2022 16:53:53</t>
  </si>
  <si>
    <t>06.12.2022 16:53:54</t>
  </si>
  <si>
    <t>06.12.2022 16:53:57</t>
  </si>
  <si>
    <t>06.12.2022 16:54:09</t>
  </si>
  <si>
    <t>06.12.2022 16:54:11</t>
  </si>
  <si>
    <t>06.12.2022 16:54:12</t>
  </si>
  <si>
    <t>06.12.2022 16:54:14</t>
  </si>
  <si>
    <t>06.12.2022 16:54:15</t>
  </si>
  <si>
    <t>06.12.2022 16:54:17</t>
  </si>
  <si>
    <t>06.12.2022 16:54:18</t>
  </si>
  <si>
    <t>06.12.2022 16:54:30</t>
  </si>
  <si>
    <t>06.12.2022 16:54:32</t>
  </si>
  <si>
    <t>06.12.2022 16:54:33</t>
  </si>
  <si>
    <t>06.12.2022 16:54:35</t>
  </si>
  <si>
    <t>06.12.2022 16:54:36</t>
  </si>
  <si>
    <t>06.12.2022 16:54:38</t>
  </si>
  <si>
    <t>06.12.2022 16:54:47</t>
  </si>
  <si>
    <t>06.12.2022 16:54:50</t>
  </si>
  <si>
    <t>06.12.2022 16:54:51</t>
  </si>
  <si>
    <t>06.12.2022 16:54:53</t>
  </si>
  <si>
    <t>06.12.2022 16:54:54</t>
  </si>
  <si>
    <t>06.12.2022 16:54:56</t>
  </si>
  <si>
    <t>06.12.2022 16:54:57</t>
  </si>
  <si>
    <t>06.12.2022 16:56:05</t>
  </si>
  <si>
    <t>06.12.2022 16:56:06</t>
  </si>
  <si>
    <t>06.12.2022 16:56:08</t>
  </si>
  <si>
    <t>06.12.2022 16:56:09</t>
  </si>
  <si>
    <t>06.12.2022 16:56:11</t>
  </si>
  <si>
    <t>06.12.2022 16:56:12</t>
  </si>
  <si>
    <t>06.12.2022 16:56:14</t>
  </si>
  <si>
    <t>06.12.2022 16:56:15</t>
  </si>
  <si>
    <t>06.12.2022 16:56:17</t>
  </si>
  <si>
    <t>06.12.2022 16:56:18</t>
  </si>
  <si>
    <t>06.12.2022 16:56:20</t>
  </si>
  <si>
    <t>06.12.2022 16:56:21</t>
  </si>
  <si>
    <t>06.12.2022 16:57:17</t>
  </si>
  <si>
    <t>06.12.2022 16:57:18</t>
  </si>
  <si>
    <t>06.12.2022 16:57:20</t>
  </si>
  <si>
    <t>06.12.2022 16:57:21</t>
  </si>
  <si>
    <t>06.12.2022 16:57:23</t>
  </si>
  <si>
    <t>06.12.2022 16:57:24</t>
  </si>
  <si>
    <t>06.12.2022 16:57:26</t>
  </si>
  <si>
    <t>06.12.2022 16:57:27</t>
  </si>
  <si>
    <t>06.12.2022 16:57:29</t>
  </si>
  <si>
    <t>06.12.2022 16:57:32</t>
  </si>
  <si>
    <t>06.12.2022 16:58:00</t>
  </si>
  <si>
    <t>06.12.2022 16:58:02</t>
  </si>
  <si>
    <t>06.12.2022 16:58:03</t>
  </si>
  <si>
    <t>06.12.2022 16:58:05</t>
  </si>
  <si>
    <t>06.12.2022 16:58:06</t>
  </si>
  <si>
    <t>06.12.2022 16:58:08</t>
  </si>
  <si>
    <t>06.12.2022 16:58:09</t>
  </si>
  <si>
    <t>06.12.2022 16:58:11</t>
  </si>
  <si>
    <t>06.12.2022 16:58:35</t>
  </si>
  <si>
    <t>06.12.2022 16:58:36</t>
  </si>
  <si>
    <t>06.12.2022 16:58:38</t>
  </si>
  <si>
    <t>06.12.2022 16:58:39</t>
  </si>
  <si>
    <t>06.12.2022 16:58:41</t>
  </si>
  <si>
    <t>06.12.2022 16:58:42</t>
  </si>
  <si>
    <t>06.12.2022 16:58:44</t>
  </si>
  <si>
    <t>06.12.2022 16:58:45</t>
  </si>
  <si>
    <t>06.12.2022 16:59:45</t>
  </si>
  <si>
    <t>06.12.2022 16:59:47</t>
  </si>
  <si>
    <t>06.12.2022 16:59:48</t>
  </si>
  <si>
    <t>06.12.2022 16:59:50</t>
  </si>
  <si>
    <t>06.12.2022 16:59:51</t>
  </si>
  <si>
    <t>06.12.2022 17:00:09</t>
  </si>
  <si>
    <t>06.12.2022 17:00:11</t>
  </si>
  <si>
    <t>06.12.2022 17:00:12</t>
  </si>
  <si>
    <t>06.12.2022 17:00:14</t>
  </si>
  <si>
    <t>06.12.2022 17:00:15</t>
  </si>
  <si>
    <t>06.12.2022 17:00:17</t>
  </si>
  <si>
    <t>06.12.2022 17:00:18</t>
  </si>
  <si>
    <t>06.12.2022 17:00:20</t>
  </si>
  <si>
    <t>06.12.2022 17:01:33</t>
  </si>
  <si>
    <t>06.12.2022 17:01:36</t>
  </si>
  <si>
    <t>06.12.2022 17:01:38</t>
  </si>
  <si>
    <t>06.12.2022 17:01:39</t>
  </si>
  <si>
    <t>06.12.2022 17:01:41</t>
  </si>
  <si>
    <t>06.12.2022 17:01:42</t>
  </si>
  <si>
    <t>06.12.2022 17:01:45</t>
  </si>
  <si>
    <t>06.12.2022 17:01:47</t>
  </si>
  <si>
    <t>06.12.2022 17:01:48</t>
  </si>
  <si>
    <t>06.12.2022 17:01:50</t>
  </si>
  <si>
    <t>06.12.2022 17:01:51</t>
  </si>
  <si>
    <t>06.12.2022 17:01:53</t>
  </si>
  <si>
    <t>06.12.2022 17:02:02</t>
  </si>
  <si>
    <t>06.12.2022 17:02:03</t>
  </si>
  <si>
    <t>06.12.2022 17:02:04</t>
  </si>
  <si>
    <t>06.12.2022 17:02:06</t>
  </si>
  <si>
    <t>06.12.2022 17:02:07</t>
  </si>
  <si>
    <t>06.12.2022 17:02:09</t>
  </si>
  <si>
    <t>06.12.2022 17:02:10</t>
  </si>
  <si>
    <t>06.12.2022 17:02:12</t>
  </si>
  <si>
    <t>06.12.2022 17:02:52</t>
  </si>
  <si>
    <t>06.12.2022 17:02:54</t>
  </si>
  <si>
    <t>06.12.2022 17:02:55</t>
  </si>
  <si>
    <t>06.12.2022 17:02:57</t>
  </si>
  <si>
    <t>06.12.2022 17:02:58</t>
  </si>
  <si>
    <t>06.12.2022 17:03:01</t>
  </si>
  <si>
    <t>06.12.2022 17:03:03</t>
  </si>
  <si>
    <t>06.12.2022 17:03:04</t>
  </si>
  <si>
    <t>06.12.2022 17:03:06</t>
  </si>
  <si>
    <t>06.12.2022 17:03:07</t>
  </si>
  <si>
    <t>06.12.2022 17:03:09</t>
  </si>
  <si>
    <t>06.12.2022 17:03:10</t>
  </si>
  <si>
    <t>06.12.2022 17:03:12</t>
  </si>
  <si>
    <t>06.12.2022 17:03:13</t>
  </si>
  <si>
    <t>06.12.2022 17:03:36</t>
  </si>
  <si>
    <t>06.12.2022 17:03:37</t>
  </si>
  <si>
    <t>06.12.2022 17:03:39</t>
  </si>
  <si>
    <t>06.12.2022 17:03:40</t>
  </si>
  <si>
    <t>06.12.2022 17:03:42</t>
  </si>
  <si>
    <t>06.12.2022 17:03:43</t>
  </si>
  <si>
    <t>06.12.2022 17:04:03</t>
  </si>
  <si>
    <t>06.12.2022 17:04:04</t>
  </si>
  <si>
    <t>06.12.2022 17:04:06</t>
  </si>
  <si>
    <t>06.12.2022 17:04:09</t>
  </si>
  <si>
    <t>06.12.2022 17:04:10</t>
  </si>
  <si>
    <t>06.12.2022 17:04:12</t>
  </si>
  <si>
    <t>06.12.2022 17:04:13</t>
  </si>
  <si>
    <t>06.12.2022 17:04:18</t>
  </si>
  <si>
    <t>06.12.2022 17:04:19</t>
  </si>
  <si>
    <t>06.12.2022 17:04:21</t>
  </si>
  <si>
    <t>06.12.2022 17:04:22</t>
  </si>
  <si>
    <t>06.12.2022 17:04:24</t>
  </si>
  <si>
    <t>06.12.2022 17:04:28</t>
  </si>
  <si>
    <t>06.12.2022 17:04:33</t>
  </si>
  <si>
    <t>06.12.2022 17:04:34</t>
  </si>
  <si>
    <t>06.12.2022 17:04:36</t>
  </si>
  <si>
    <t>06.12.2022 17:04:37</t>
  </si>
  <si>
    <t>06.12.2022 17:04:39</t>
  </si>
  <si>
    <t>06.12.2022 17:05:01</t>
  </si>
  <si>
    <t>06.12.2022 17:05:03</t>
  </si>
  <si>
    <t>06.12.2022 17:05:04</t>
  </si>
  <si>
    <t>06.12.2022 17:05:06</t>
  </si>
  <si>
    <t>06.12.2022 17:05:07</t>
  </si>
  <si>
    <t>06.12.2022 17:05:09</t>
  </si>
  <si>
    <t>06.12.2022 17:05:10</t>
  </si>
  <si>
    <t>06.12.2022 17:05:12</t>
  </si>
  <si>
    <t>06.12.2022 17:05:13</t>
  </si>
  <si>
    <t>06.12.2022 17:05:15</t>
  </si>
  <si>
    <t>06.12.2022 17:05:27</t>
  </si>
  <si>
    <t>06.12.2022 17:05:28</t>
  </si>
  <si>
    <t>06.12.2022 17:05:30</t>
  </si>
  <si>
    <t>06.12.2022 17:05:31</t>
  </si>
  <si>
    <t>06.12.2022 17:05:33</t>
  </si>
  <si>
    <t>06.12.2022 17:05:34</t>
  </si>
  <si>
    <t>06.12.2022 17:05:36</t>
  </si>
  <si>
    <t>06.12.2022 17:05:37</t>
  </si>
  <si>
    <t>06.12.2022 17:05:39</t>
  </si>
  <si>
    <t>06.12.2022 17:05:40</t>
  </si>
  <si>
    <t>06.12.2022 17:05:42</t>
  </si>
  <si>
    <t>06.12.2022 17:05:43</t>
  </si>
  <si>
    <t>06.12.2022 17:05:45</t>
  </si>
  <si>
    <t>06.12.2022 17:05:46</t>
  </si>
  <si>
    <t>06.12.2022 17:06:06</t>
  </si>
  <si>
    <t>06.12.2022 17:06:07</t>
  </si>
  <si>
    <t>06.12.2022 17:06:09</t>
  </si>
  <si>
    <t>06.12.2022 17:06:10</t>
  </si>
  <si>
    <t>06.12.2022 17:06:12</t>
  </si>
  <si>
    <t>06.12.2022 17:06:13</t>
  </si>
  <si>
    <t>06.12.2022 17:06:15</t>
  </si>
  <si>
    <t>06.12.2022 17:06:16</t>
  </si>
  <si>
    <t>06.12.2022 17:06:19</t>
  </si>
  <si>
    <t>06.12.2022 17:06:21</t>
  </si>
  <si>
    <t>06.12.2022 17:06:22</t>
  </si>
  <si>
    <t>06.12.2022 17:06:24</t>
  </si>
  <si>
    <t>06.12.2022 17:06:25</t>
  </si>
  <si>
    <t>06.12.2022 17:06:54</t>
  </si>
  <si>
    <t>06.12.2022 17:06:55</t>
  </si>
  <si>
    <t>06.12.2022 17:06:57</t>
  </si>
  <si>
    <t>06.12.2022 17:06:58</t>
  </si>
  <si>
    <t>06.12.2022 17:07:00</t>
  </si>
  <si>
    <t>06.12.2022 17:07:01</t>
  </si>
  <si>
    <t>06.12.2022 17:07:03</t>
  </si>
  <si>
    <t>06.12.2022 17:07:04</t>
  </si>
  <si>
    <t>06.12.2022 17:07:06</t>
  </si>
  <si>
    <t>06.12.2022 17:07:15</t>
  </si>
  <si>
    <t>06.12.2022 17:07:16</t>
  </si>
  <si>
    <t>06.12.2022 17:07:18</t>
  </si>
  <si>
    <t>06.12.2022 17:07:19</t>
  </si>
  <si>
    <t>06.12.2022 17:07:21</t>
  </si>
  <si>
    <t>06.12.2022 17:07:22</t>
  </si>
  <si>
    <t>06.12.2022 17:07:24</t>
  </si>
  <si>
    <t>06.12.2022 17:07:25</t>
  </si>
  <si>
    <t>06.12.2022 17:07:28</t>
  </si>
  <si>
    <t>06.12.2022 17:07:30</t>
  </si>
  <si>
    <t>06.12.2022 17:07:31</t>
  </si>
  <si>
    <t>06.12.2022 17:07:33</t>
  </si>
  <si>
    <t>06.12.2022 17:07:34</t>
  </si>
  <si>
    <t>06.12.2022 17:07:36</t>
  </si>
  <si>
    <t>06.12.2022 17:07:37</t>
  </si>
  <si>
    <t>06.12.2022 17:07:39</t>
  </si>
  <si>
    <t>06.12.2022 17:07:40</t>
  </si>
  <si>
    <t>06.12.2022 17:07:58</t>
  </si>
  <si>
    <t>06.12.2022 17:08:00</t>
  </si>
  <si>
    <t>06.12.2022 17:08:01</t>
  </si>
  <si>
    <t>06.12.2022 17:08:03</t>
  </si>
  <si>
    <t>06.12.2022 17:08:04</t>
  </si>
  <si>
    <t>06.12.2022 17:08:06</t>
  </si>
  <si>
    <t>06.12.2022 17:08:09</t>
  </si>
  <si>
    <t>06.12.2022 17:08:10</t>
  </si>
  <si>
    <t>06.12.2022 17:08:12</t>
  </si>
  <si>
    <t>06.12.2022 17:08:13</t>
  </si>
  <si>
    <t>06.12.2022 17:08:15</t>
  </si>
  <si>
    <t>06.12.2022 17:08:16</t>
  </si>
  <si>
    <t>06.12.2022 17:08:18</t>
  </si>
  <si>
    <t>06.12.2022 17:08:19</t>
  </si>
  <si>
    <t>06.12.2022 17:08:21</t>
  </si>
  <si>
    <t>06.12.2022 17:08:31</t>
  </si>
  <si>
    <t>06.12.2022 17:08:33</t>
  </si>
  <si>
    <t>06.12.2022 17:08:34</t>
  </si>
  <si>
    <t>06.12.2022 17:08:36</t>
  </si>
  <si>
    <t>06.12.2022 17:08:37</t>
  </si>
  <si>
    <t>06.12.2022 17:08:39</t>
  </si>
  <si>
    <t>06.12.2022 17:08:40</t>
  </si>
  <si>
    <t>06.12.2022 17:08:42</t>
  </si>
  <si>
    <t>06.12.2022 17:09:00</t>
  </si>
  <si>
    <t>06.12.2022 17:09:01</t>
  </si>
  <si>
    <t>06.12.2022 17:09:03</t>
  </si>
  <si>
    <t>06.12.2022 17:09:04</t>
  </si>
  <si>
    <t>06.12.2022 17:09:06</t>
  </si>
  <si>
    <t>06.12.2022 17:09:07</t>
  </si>
  <si>
    <t>06.12.2022 17:09:12</t>
  </si>
  <si>
    <t>06.12.2022 17:09:13</t>
  </si>
  <si>
    <t>06.12.2022 17:09:15</t>
  </si>
  <si>
    <t>06.12.2022 17:09:16</t>
  </si>
  <si>
    <t>06.12.2022 17:09:18</t>
  </si>
  <si>
    <t>06.12.2022 17:09:19</t>
  </si>
  <si>
    <t>06.12.2022 17:09:21</t>
  </si>
  <si>
    <t>06.12.2022 17:09:22</t>
  </si>
  <si>
    <t>06.12.2022 17:09:36</t>
  </si>
  <si>
    <t>06.12.2022 17:09:37</t>
  </si>
  <si>
    <t>06.12.2022 17:09:39</t>
  </si>
  <si>
    <t>06.12.2022 17:09:40</t>
  </si>
  <si>
    <t>06.12.2022 17:09:42</t>
  </si>
  <si>
    <t>06.12.2022 17:09:43</t>
  </si>
  <si>
    <t>06.12.2022 17:09:45</t>
  </si>
  <si>
    <t>06.12.2022 17:10:10</t>
  </si>
  <si>
    <t>06.12.2022 17:10:12</t>
  </si>
  <si>
    <t>06.12.2022 17:10:15</t>
  </si>
  <si>
    <t>06.12.2022 17:10:16</t>
  </si>
  <si>
    <t>06.12.2022 17:10:18</t>
  </si>
  <si>
    <t>06.12.2022 17:10:19</t>
  </si>
  <si>
    <t>06.12.2022 17:10:21</t>
  </si>
  <si>
    <t>06.12.2022 17:10:22</t>
  </si>
  <si>
    <t>06.12.2022 17:10:24</t>
  </si>
  <si>
    <t>06.12.2022 17:10:27</t>
  </si>
  <si>
    <t>06.12.2022 17:10:28</t>
  </si>
  <si>
    <t>06.12.2022 17:10:30</t>
  </si>
  <si>
    <t>06.12.2022 17:10:31</t>
  </si>
  <si>
    <t>06.12.2022 17:10:34</t>
  </si>
  <si>
    <t>06.12.2022 17:10:36</t>
  </si>
  <si>
    <t>06.12.2022 17:10:37</t>
  </si>
  <si>
    <t>06.12.2022 17:10:39</t>
  </si>
  <si>
    <t>06.12.2022 17:11:22</t>
  </si>
  <si>
    <t>06.12.2022 17:11:24</t>
  </si>
  <si>
    <t>06.12.2022 17:11:25</t>
  </si>
  <si>
    <t>06.12.2022 17:11:27</t>
  </si>
  <si>
    <t>06.12.2022 17:11:28</t>
  </si>
  <si>
    <t>06.12.2022 17:11:30</t>
  </si>
  <si>
    <t>06.12.2022 17:12:13</t>
  </si>
  <si>
    <t>06.12.2022 17:12:15</t>
  </si>
  <si>
    <t>06.12.2022 17:12:16</t>
  </si>
  <si>
    <t>06.12.2022 17:12:18</t>
  </si>
  <si>
    <t>06.12.2022 17:12:19</t>
  </si>
  <si>
    <t>06.12.2022 17:12:21</t>
  </si>
  <si>
    <t>06.12.2022 17:12:22</t>
  </si>
  <si>
    <t>06.12.2022 17:12:24</t>
  </si>
  <si>
    <t>06.12.2022 17:12:25</t>
  </si>
  <si>
    <t>06.12.2022 17:12:27</t>
  </si>
  <si>
    <t>06.12.2022 17:13:04</t>
  </si>
  <si>
    <t>06.12.2022 17:13:06</t>
  </si>
  <si>
    <t>06.12.2022 17:13:07</t>
  </si>
  <si>
    <t>06.12.2022 17:13:09</t>
  </si>
  <si>
    <t>06.12.2022 17:13:10</t>
  </si>
  <si>
    <t>06.12.2022 17:13:12</t>
  </si>
  <si>
    <t>06.12.2022 17:13:13</t>
  </si>
  <si>
    <t>06.12.2022 17:13:15</t>
  </si>
  <si>
    <t>06.12.2022 17:13:24</t>
  </si>
  <si>
    <t>06.12.2022 17:13:25</t>
  </si>
  <si>
    <t>06.12.2022 17:13:27</t>
  </si>
  <si>
    <t>06.12.2022 17:13:28</t>
  </si>
  <si>
    <t>06.12.2022 17:13:30</t>
  </si>
  <si>
    <t>06.12.2022 17:13:31</t>
  </si>
  <si>
    <t>06.12.2022 17:13:33</t>
  </si>
  <si>
    <t>06.12.2022 17:13:34</t>
  </si>
  <si>
    <t>06.12.2022 17:13:36</t>
  </si>
  <si>
    <t>06.12.2022 17:13:48</t>
  </si>
  <si>
    <t>06.12.2022 17:13:49</t>
  </si>
  <si>
    <t>06.12.2022 17:13:51</t>
  </si>
  <si>
    <t>06.12.2022 17:13:52</t>
  </si>
  <si>
    <t>06.12.2022 17:13:54</t>
  </si>
  <si>
    <t>06.12.2022 17:13:55</t>
  </si>
  <si>
    <t>06.12.2022 17:13:57</t>
  </si>
  <si>
    <t>06.12.2022 17:14:01</t>
  </si>
  <si>
    <t>06.12.2022 17:14:03</t>
  </si>
  <si>
    <t>06.12.2022 17:14:06</t>
  </si>
  <si>
    <t>06.12.2022 17:14:09</t>
  </si>
  <si>
    <t>06.12.2022 17:14:10</t>
  </si>
  <si>
    <t>06.12.2022 17:14:12</t>
  </si>
  <si>
    <t>06.12.2022 17:14:13</t>
  </si>
  <si>
    <t>06.12.2022 17:14:15</t>
  </si>
  <si>
    <t>06.12.2022 17:14:21</t>
  </si>
  <si>
    <t>06.12.2022 17:14:22</t>
  </si>
  <si>
    <t>06.12.2022 17:14:24</t>
  </si>
  <si>
    <t>06.12.2022 17:14:25</t>
  </si>
  <si>
    <t>06.12.2022 17:14:27</t>
  </si>
  <si>
    <t>06.12.2022 17:14:28</t>
  </si>
  <si>
    <t>06.12.2022 17:14:30</t>
  </si>
  <si>
    <t>06.12.2022 17:14:31</t>
  </si>
  <si>
    <t>06.12.2022 17:14:33</t>
  </si>
  <si>
    <t>06.12.2022 17:14:34</t>
  </si>
  <si>
    <t>06.12.2022 17:14:36</t>
  </si>
  <si>
    <t>06.12.2022 17:14:37</t>
  </si>
  <si>
    <t>06.12.2022 17:14:39</t>
  </si>
  <si>
    <t>06.12.2022 17:14:42</t>
  </si>
  <si>
    <t>06.12.2022 17:15:13</t>
  </si>
  <si>
    <t>06.12.2022 17:15:15</t>
  </si>
  <si>
    <t>06.12.2022 17:15:16</t>
  </si>
  <si>
    <t>06.12.2022 17:15:18</t>
  </si>
  <si>
    <t>06.12.2022 17:15:19</t>
  </si>
  <si>
    <t>06.12.2022 17:15:21</t>
  </si>
  <si>
    <t>06.12.2022 17:15:22</t>
  </si>
  <si>
    <t>06.12.2022 17:15:39</t>
  </si>
  <si>
    <t>06.12.2022 17:15:40</t>
  </si>
  <si>
    <t>06.12.2022 17:15:42</t>
  </si>
  <si>
    <t>06.12.2022 17:15:43</t>
  </si>
  <si>
    <t>06.12.2022 17:15:45</t>
  </si>
  <si>
    <t>06.12.2022 17:15:46</t>
  </si>
  <si>
    <t>06.12.2022 17:15:48</t>
  </si>
  <si>
    <t>06.12.2022 17:15:49</t>
  </si>
  <si>
    <t>06.12.2022 17:15:51</t>
  </si>
  <si>
    <t>06.12.2022 17:16:04</t>
  </si>
  <si>
    <t>06.12.2022 17:16:06</t>
  </si>
  <si>
    <t>06.12.2022 17:16:07</t>
  </si>
  <si>
    <t>06.12.2022 17:16:09</t>
  </si>
  <si>
    <t>06.12.2022 17:16:12</t>
  </si>
  <si>
    <t>06.12.2022 17:16:31</t>
  </si>
  <si>
    <t>06.12.2022 17:16:33</t>
  </si>
  <si>
    <t>06.12.2022 17:16:34</t>
  </si>
  <si>
    <t>06.12.2022 17:16:36</t>
  </si>
  <si>
    <t>06.12.2022 17:16:37</t>
  </si>
  <si>
    <t>06.12.2022 17:16:39</t>
  </si>
  <si>
    <t>06.12.2022 17:17:24</t>
  </si>
  <si>
    <t>06.12.2022 17:17:25</t>
  </si>
  <si>
    <t>06.12.2022 17:17:27</t>
  </si>
  <si>
    <t>06.12.2022 17:17:28</t>
  </si>
  <si>
    <t>06.12.2022 17:17:30</t>
  </si>
  <si>
    <t>06.12.2022 17:17:31</t>
  </si>
  <si>
    <t>06.12.2022 17:17:34</t>
  </si>
  <si>
    <t>06.12.2022 17:18:12</t>
  </si>
  <si>
    <t>06.12.2022 17:18:13</t>
  </si>
  <si>
    <t>06.12.2022 17:18:15</t>
  </si>
  <si>
    <t>06.12.2022 17:18:16</t>
  </si>
  <si>
    <t>06.12.2022 17:18:18</t>
  </si>
  <si>
    <t>06.12.2022 17:18:19</t>
  </si>
  <si>
    <t>06.12.2022 17:18:21</t>
  </si>
  <si>
    <t>06.12.2022 17:18:27</t>
  </si>
  <si>
    <t>06.12.2022 17:18:28</t>
  </si>
  <si>
    <t>06.12.2022 17:18:30</t>
  </si>
  <si>
    <t>06.12.2022 17:18:31</t>
  </si>
  <si>
    <t>06.12.2022 17:18:34</t>
  </si>
  <si>
    <t>06.12.2022 17:18:36</t>
  </si>
  <si>
    <t>06.12.2022 17:18:39</t>
  </si>
  <si>
    <t>06.12.2022 17:18:40</t>
  </si>
  <si>
    <t>06.12.2022 17:18:58</t>
  </si>
  <si>
    <t>06.12.2022 17:19:00</t>
  </si>
  <si>
    <t>06.12.2022 17:19:01</t>
  </si>
  <si>
    <t>06.12.2022 17:19:03</t>
  </si>
  <si>
    <t>06.12.2022 17:19:04</t>
  </si>
  <si>
    <t>06.12.2022 17:19:06</t>
  </si>
  <si>
    <t>06.12.2022 17:19:07</t>
  </si>
  <si>
    <t>06.12.2022 17:19:09</t>
  </si>
  <si>
    <t>06.12.2022 17:19:10</t>
  </si>
  <si>
    <t>06.12.2022 17:19:30</t>
  </si>
  <si>
    <t>06.12.2022 17:19:31</t>
  </si>
  <si>
    <t>06.12.2022 17:19:33</t>
  </si>
  <si>
    <t>06.12.2022 17:19:34</t>
  </si>
  <si>
    <t>06.12.2022 17:19:36</t>
  </si>
  <si>
    <t>06.12.2022 17:19:37</t>
  </si>
  <si>
    <t>06.12.2022 17:19:43</t>
  </si>
  <si>
    <t>06.12.2022 17:19:45</t>
  </si>
  <si>
    <t>06.12.2022 17:19:48</t>
  </si>
  <si>
    <t>06.12.2022 17:19:49</t>
  </si>
  <si>
    <t>06.12.2022 17:19:51</t>
  </si>
  <si>
    <t>06.12.2022 17:19:52</t>
  </si>
  <si>
    <t>06.12.2022 17:20:04</t>
  </si>
  <si>
    <t>06.12.2022 17:20:06</t>
  </si>
  <si>
    <t>06.12.2022 17:20:07</t>
  </si>
  <si>
    <t>06.12.2022 17:20:09</t>
  </si>
  <si>
    <t>06.12.2022 17:20:12</t>
  </si>
  <si>
    <t>06.12.2022 17:20:46</t>
  </si>
  <si>
    <t>06.12.2022 17:20:48</t>
  </si>
  <si>
    <t>06.12.2022 17:20:49</t>
  </si>
  <si>
    <t>06.12.2022 17:20:51</t>
  </si>
  <si>
    <t>06.12.2022 17:20:52</t>
  </si>
  <si>
    <t>06.12.2022 17:20:54</t>
  </si>
  <si>
    <t>06.12.2022 17:20:55</t>
  </si>
  <si>
    <t>06.12.2022 17:20:57</t>
  </si>
  <si>
    <t>06.12.2022 17:21:09</t>
  </si>
  <si>
    <t>06.12.2022 17:21:10</t>
  </si>
  <si>
    <t>06.12.2022 17:21:12</t>
  </si>
  <si>
    <t>06.12.2022 17:21:13</t>
  </si>
  <si>
    <t>06.12.2022 17:21:15</t>
  </si>
  <si>
    <t>06.12.2022 17:21:16</t>
  </si>
  <si>
    <t>06.12.2022 17:21:19</t>
  </si>
  <si>
    <t>06.12.2022 17:21:21</t>
  </si>
  <si>
    <t>06.12.2022 17:21:22</t>
  </si>
  <si>
    <t>06.12.2022 17:21:24</t>
  </si>
  <si>
    <t>06.12.2022 17:21:25</t>
  </si>
  <si>
    <t>06.12.2022 17:21:27</t>
  </si>
  <si>
    <t>06.12.2022 17:21:28</t>
  </si>
  <si>
    <t>06.12.2022 17:21:30</t>
  </si>
  <si>
    <t>06.12.2022 17:21:31</t>
  </si>
  <si>
    <t>06.12.2022 17:21:33</t>
  </si>
  <si>
    <t>06.12.2022 17:21:34</t>
  </si>
  <si>
    <t>06.12.2022 17:21:46</t>
  </si>
  <si>
    <t>06.12.2022 17:21:47</t>
  </si>
  <si>
    <t>06.12.2022 17:21:49</t>
  </si>
  <si>
    <t>06.12.2022 17:21:50</t>
  </si>
  <si>
    <t>06.12.2022 17:21:52</t>
  </si>
  <si>
    <t>06.12.2022 17:21:53</t>
  </si>
  <si>
    <t>06.12.2022 17:21:58</t>
  </si>
  <si>
    <t>06.12.2022 17:21:59</t>
  </si>
  <si>
    <t>06.12.2022 17:22:01</t>
  </si>
  <si>
    <t>06.12.2022 17:22:02</t>
  </si>
  <si>
    <t>06.12.2022 17:22:04</t>
  </si>
  <si>
    <t>06.12.2022 17:22:05</t>
  </si>
  <si>
    <t>06.12.2022 17:22:44</t>
  </si>
  <si>
    <t>06.12.2022 17:22:46</t>
  </si>
  <si>
    <t>06.12.2022 17:22:47</t>
  </si>
  <si>
    <t>06.12.2022 17:22:49</t>
  </si>
  <si>
    <t>06.12.2022 17:23:11</t>
  </si>
  <si>
    <t>06.12.2022 17:23:13</t>
  </si>
  <si>
    <t>06.12.2022 17:23:16</t>
  </si>
  <si>
    <t>06.12.2022 17:23:17</t>
  </si>
  <si>
    <t>06.12.2022 17:23:19</t>
  </si>
  <si>
    <t>06.12.2022 17:23:20</t>
  </si>
  <si>
    <t>06.12.2022 17:23:32</t>
  </si>
  <si>
    <t>06.12.2022 17:23:34</t>
  </si>
  <si>
    <t>06.12.2022 17:23:35</t>
  </si>
  <si>
    <t>06.12.2022 17:23:37</t>
  </si>
  <si>
    <t>06.12.2022 17:23:38</t>
  </si>
  <si>
    <t>06.12.2022 17:23:40</t>
  </si>
  <si>
    <t>06.12.2022 17:23:41</t>
  </si>
  <si>
    <t>06.12.2022 17:23:44</t>
  </si>
  <si>
    <t>06.12.2022 17:23:46</t>
  </si>
  <si>
    <t>06.12.2022 17:23:47</t>
  </si>
  <si>
    <t>06.12.2022 17:23:50</t>
  </si>
  <si>
    <t>06.12.2022 17:23:52</t>
  </si>
  <si>
    <t>06.12.2022 17:23:53</t>
  </si>
  <si>
    <t>06.12.2022 17:23:55</t>
  </si>
  <si>
    <t>06.12.2022 17:23:56</t>
  </si>
  <si>
    <t>06.12.2022 17:23:58</t>
  </si>
  <si>
    <t>06.12.2022 17:24:20</t>
  </si>
  <si>
    <t>06.12.2022 17:24:22</t>
  </si>
  <si>
    <t>06.12.2022 17:24:23</t>
  </si>
  <si>
    <t>06.12.2022 17:24:25</t>
  </si>
  <si>
    <t>06.12.2022 17:24:26</t>
  </si>
  <si>
    <t>06.12.2022 17:24:35</t>
  </si>
  <si>
    <t>06.12.2022 17:24:37</t>
  </si>
  <si>
    <t>06.12.2022 17:24:38</t>
  </si>
  <si>
    <t>06.12.2022 17:24:40</t>
  </si>
  <si>
    <t>06.12.2022 17:24:41</t>
  </si>
  <si>
    <t>06.12.2022 17:24:43</t>
  </si>
  <si>
    <t>06.12.2022 17:24:44</t>
  </si>
  <si>
    <t>06.12.2022 17:25:16</t>
  </si>
  <si>
    <t>06.12.2022 17:25:17</t>
  </si>
  <si>
    <t>06.12.2022 17:25:19</t>
  </si>
  <si>
    <t>06.12.2022 17:25:20</t>
  </si>
  <si>
    <t>06.12.2022 17:25:22</t>
  </si>
  <si>
    <t>06.12.2022 17:25:34</t>
  </si>
  <si>
    <t>06.12.2022 17:25:40</t>
  </si>
  <si>
    <t>06.12.2022 17:25:43</t>
  </si>
  <si>
    <t>06.12.2022 17:25:46</t>
  </si>
  <si>
    <t>06.12.2022 17:25:47</t>
  </si>
  <si>
    <t>06.12.2022 17:25:50</t>
  </si>
  <si>
    <t>06.12.2022 17:25:52</t>
  </si>
  <si>
    <t>06.12.2022 17:25:53</t>
  </si>
  <si>
    <t>06.12.2022 17:25:55</t>
  </si>
  <si>
    <t>06.12.2022 17:25:56</t>
  </si>
  <si>
    <t>06.12.2022 17:25:59</t>
  </si>
  <si>
    <t>06.12.2022 17:26:01</t>
  </si>
  <si>
    <t>06.12.2022 17:26:02</t>
  </si>
  <si>
    <t>06.12.2022 17:26:04</t>
  </si>
  <si>
    <t>06.12.2022 17:26:29</t>
  </si>
  <si>
    <t>06.12.2022 17:26:31</t>
  </si>
  <si>
    <t>06.12.2022 17:26:32</t>
  </si>
  <si>
    <t>06.12.2022 17:26:34</t>
  </si>
  <si>
    <t>06.12.2022 17:26:35</t>
  </si>
  <si>
    <t>06.12.2022 17:26:37</t>
  </si>
  <si>
    <t>06.12.2022 17:26:38</t>
  </si>
  <si>
    <t>06.12.2022 17:27:13</t>
  </si>
  <si>
    <t>06.12.2022 17:27:14</t>
  </si>
  <si>
    <t>06.12.2022 17:27:16</t>
  </si>
  <si>
    <t>06.12.2022 17:27:17</t>
  </si>
  <si>
    <t>06.12.2022 17:27:19</t>
  </si>
  <si>
    <t>06.12.2022 17:27:20</t>
  </si>
  <si>
    <t>06.12.2022 17:27:22</t>
  </si>
  <si>
    <t>06.12.2022 17:27:47</t>
  </si>
  <si>
    <t>06.12.2022 17:27:49</t>
  </si>
  <si>
    <t>06.12.2022 17:27:50</t>
  </si>
  <si>
    <t>06.12.2022 17:27:52</t>
  </si>
  <si>
    <t>06.12.2022 17:27:53</t>
  </si>
  <si>
    <t>06.12.2022 17:27:59</t>
  </si>
  <si>
    <t>06.12.2022 17:28:01</t>
  </si>
  <si>
    <t>06.12.2022 17:28:02</t>
  </si>
  <si>
    <t>06.12.2022 17:28:04</t>
  </si>
  <si>
    <t>06.12.2022 17:28:05</t>
  </si>
  <si>
    <t>06.12.2022 17:28:07</t>
  </si>
  <si>
    <t>06.12.2022 17:28:08</t>
  </si>
  <si>
    <t>06.12.2022 17:28:10</t>
  </si>
  <si>
    <t>06.12.2022 17:28:11</t>
  </si>
  <si>
    <t>06.12.2022 17:28:28</t>
  </si>
  <si>
    <t>06.12.2022 17:28:29</t>
  </si>
  <si>
    <t>06.12.2022 17:28:31</t>
  </si>
  <si>
    <t>06.12.2022 17:28:32</t>
  </si>
  <si>
    <t>06.12.2022 17:28:34</t>
  </si>
  <si>
    <t>06.12.2022 17:28:35</t>
  </si>
  <si>
    <t>06.12.2022 17:28:37</t>
  </si>
  <si>
    <t>06.12.2022 17:28:38</t>
  </si>
  <si>
    <t>06.12.2022 17:28:40</t>
  </si>
  <si>
    <t>06.12.2022 17:29:56</t>
  </si>
  <si>
    <t>06.12.2022 17:29:58</t>
  </si>
  <si>
    <t>06.12.2022 17:29:59</t>
  </si>
  <si>
    <t>06.12.2022 17:30:01</t>
  </si>
  <si>
    <t>06.12.2022 17:30:02</t>
  </si>
  <si>
    <t>06.12.2022 17:30:04</t>
  </si>
  <si>
    <t>06.12.2022 17:30:13</t>
  </si>
  <si>
    <t>06.12.2022 17:30:14</t>
  </si>
  <si>
    <t>06.12.2022 17:30:16</t>
  </si>
  <si>
    <t>06.12.2022 17:30:19</t>
  </si>
  <si>
    <t>06.12.2022 17:30:20</t>
  </si>
  <si>
    <t>06.12.2022 17:30:22</t>
  </si>
  <si>
    <t>06.12.2022 17:30:25</t>
  </si>
  <si>
    <t>06.12.2022 17:30:26</t>
  </si>
  <si>
    <t>06.12.2022 17:30:31</t>
  </si>
  <si>
    <t>06.12.2022 17:30:32</t>
  </si>
  <si>
    <t>06.12.2022 17:30:35</t>
  </si>
  <si>
    <t>06.12.2022 17:30:46</t>
  </si>
  <si>
    <t>06.12.2022 17:30:47</t>
  </si>
  <si>
    <t>06.12.2022 17:30:49</t>
  </si>
  <si>
    <t>06.12.2022 17:30:50</t>
  </si>
  <si>
    <t>06.12.2022 17:30:52</t>
  </si>
  <si>
    <t>06.12.2022 17:30:53</t>
  </si>
  <si>
    <t>06.12.2022 17:30:55</t>
  </si>
  <si>
    <t>06.12.2022 17:30:56</t>
  </si>
  <si>
    <t>06.12.2022 17:30:58</t>
  </si>
  <si>
    <t>06.12.2022 17:30:59</t>
  </si>
  <si>
    <t>06.12.2022 17:31:01</t>
  </si>
  <si>
    <t>06.12.2022 17:31:02</t>
  </si>
  <si>
    <t>06.12.2022 17:31:04</t>
  </si>
  <si>
    <t>06.12.2022 17:32:14</t>
  </si>
  <si>
    <t>06.12.2022 17:32:16</t>
  </si>
  <si>
    <t>06.12.2022 17:32:17</t>
  </si>
  <si>
    <t>06.12.2022 17:32:19</t>
  </si>
  <si>
    <t>06.12.2022 17:32:22</t>
  </si>
  <si>
    <t>06.12.2022 17:32:23</t>
  </si>
  <si>
    <t>06.12.2022 17:32:25</t>
  </si>
  <si>
    <t>06.12.2022 17:32:47</t>
  </si>
  <si>
    <t>06.12.2022 17:32:49</t>
  </si>
  <si>
    <t>06.12.2022 17:32:50</t>
  </si>
  <si>
    <t>06.12.2022 17:32:52</t>
  </si>
  <si>
    <t>06.12.2022 17:32:53</t>
  </si>
  <si>
    <t>06.12.2022 17:32:55</t>
  </si>
  <si>
    <t>06.12.2022 17:32:56</t>
  </si>
  <si>
    <t>06.12.2022 17:32:59</t>
  </si>
  <si>
    <t>06.12.2022 17:33:01</t>
  </si>
  <si>
    <t>06.12.2022 17:33:04</t>
  </si>
  <si>
    <t>06.12.2022 17:33:05</t>
  </si>
  <si>
    <t>06.12.2022 17:33:07</t>
  </si>
  <si>
    <t>06.12.2022 17:33:08</t>
  </si>
  <si>
    <t>06.12.2022 17:33:10</t>
  </si>
  <si>
    <t>06.12.2022 17:33:13</t>
  </si>
  <si>
    <t>06.12.2022 17:33:14</t>
  </si>
  <si>
    <t>06.12.2022 17:33:16</t>
  </si>
  <si>
    <t>06.12.2022 17:33:17</t>
  </si>
  <si>
    <t>06.12.2022 17:33:19</t>
  </si>
  <si>
    <t>06.12.2022 17:33:20</t>
  </si>
  <si>
    <t>06.12.2022 17:33:22</t>
  </si>
  <si>
    <t>06.12.2022 17:33:23</t>
  </si>
  <si>
    <t>06.12.2022 17:33:25</t>
  </si>
  <si>
    <t>06.12.2022 17:33:26</t>
  </si>
  <si>
    <t>06.12.2022 17:33:28</t>
  </si>
  <si>
    <t>06.12.2022 17:33:29</t>
  </si>
  <si>
    <t>06.12.2022 17:33:31</t>
  </si>
  <si>
    <t>06.12.2022 17:34:55</t>
  </si>
  <si>
    <t>06.12.2022 17:34:56</t>
  </si>
  <si>
    <t>06.12.2022 17:34:58</t>
  </si>
  <si>
    <t>06.12.2022 17:35:01</t>
  </si>
  <si>
    <t>06.12.2022 17:35:02</t>
  </si>
  <si>
    <t>06.12.2022 17:35:04</t>
  </si>
  <si>
    <t>06.12.2022 17:35:05</t>
  </si>
  <si>
    <t>06.12.2022 17:35:41</t>
  </si>
  <si>
    <t>06.12.2022 17:35:43</t>
  </si>
  <si>
    <t>06.12.2022 17:35:44</t>
  </si>
  <si>
    <t>06.12.2022 17:35:46</t>
  </si>
  <si>
    <t>06.12.2022 17:35:47</t>
  </si>
  <si>
    <t>06.12.2022 17:35:50</t>
  </si>
  <si>
    <t>06.12.2022 17:36:30</t>
  </si>
  <si>
    <t>06.12.2022 17:36:32</t>
  </si>
  <si>
    <t>06.12.2022 17:36:33</t>
  </si>
  <si>
    <t>06.12.2022 17:36:35</t>
  </si>
  <si>
    <t>06.12.2022 17:36:36</t>
  </si>
  <si>
    <t>06.12.2022 17:36:38</t>
  </si>
  <si>
    <t>06.12.2022 17:36:39</t>
  </si>
  <si>
    <t>06.12.2022 17:36:41</t>
  </si>
  <si>
    <t>06.12.2022 17:36:42</t>
  </si>
  <si>
    <t>06.12.2022 17:36:44</t>
  </si>
  <si>
    <t>06.12.2022 17:36:45</t>
  </si>
  <si>
    <t>06.12.2022 17:37:23</t>
  </si>
  <si>
    <t>06.12.2022 17:37:24</t>
  </si>
  <si>
    <t>06.12.2022 17:37:26</t>
  </si>
  <si>
    <t>06.12.2022 17:37:29</t>
  </si>
  <si>
    <t>06.12.2022 17:37:30</t>
  </si>
  <si>
    <t>06.12.2022 17:37:32</t>
  </si>
  <si>
    <t>06.12.2022 17:37:33</t>
  </si>
  <si>
    <t>06.12.2022 17:37:35</t>
  </si>
  <si>
    <t>06.12.2022 17:37:36</t>
  </si>
  <si>
    <t>06.12.2022 17:37:38</t>
  </si>
  <si>
    <t>06.12.2022 17:37:39</t>
  </si>
  <si>
    <t>06.12.2022 17:37:41</t>
  </si>
  <si>
    <t>06.12.2022 17:37:42</t>
  </si>
  <si>
    <t>06.12.2022 17:37:44</t>
  </si>
  <si>
    <t>06.12.2022 17:38:00</t>
  </si>
  <si>
    <t>06.12.2022 17:38:02</t>
  </si>
  <si>
    <t>06.12.2022 17:38:03</t>
  </si>
  <si>
    <t>06.12.2022 17:38:05</t>
  </si>
  <si>
    <t>06.12.2022 17:38:06</t>
  </si>
  <si>
    <t>06.12.2022 17:38:08</t>
  </si>
  <si>
    <t>06.12.2022 17:38:09</t>
  </si>
  <si>
    <t>06.12.2022 17:38:11</t>
  </si>
  <si>
    <t>06.12.2022 17:38:41</t>
  </si>
  <si>
    <t>06.12.2022 17:38:42</t>
  </si>
  <si>
    <t>06.12.2022 17:38:44</t>
  </si>
  <si>
    <t>06.12.2022 17:38:45</t>
  </si>
  <si>
    <t>06.12.2022 17:38:47</t>
  </si>
  <si>
    <t>06.12.2022 17:38:48</t>
  </si>
  <si>
    <t>06.12.2022 17:38:50</t>
  </si>
  <si>
    <t>06.12.2022 17:38:51</t>
  </si>
  <si>
    <t>06.12.2022 17:39:06</t>
  </si>
  <si>
    <t>06.12.2022 17:39:08</t>
  </si>
  <si>
    <t>06.12.2022 17:39:09</t>
  </si>
  <si>
    <t>06.12.2022 17:39:11</t>
  </si>
  <si>
    <t>06.12.2022 17:39:12</t>
  </si>
  <si>
    <t>06.12.2022 17:39:14</t>
  </si>
  <si>
    <t>06.12.2022 17:39:15</t>
  </si>
  <si>
    <t>06.12.2022 17:39:17</t>
  </si>
  <si>
    <t>06.12.2022 17:39:18</t>
  </si>
  <si>
    <t>06.12.2022 17:39:45</t>
  </si>
  <si>
    <t>06.12.2022 17:39:46</t>
  </si>
  <si>
    <t>06.12.2022 17:39:49</t>
  </si>
  <si>
    <t>06.12.2022 17:39:54</t>
  </si>
  <si>
    <t>06.12.2022 17:39:55</t>
  </si>
  <si>
    <t>06.12.2022 17:39:57</t>
  </si>
  <si>
    <t>06.12.2022 17:40:45</t>
  </si>
  <si>
    <t>06.12.2022 17:40:46</t>
  </si>
  <si>
    <t>06.12.2022 17:40:48</t>
  </si>
  <si>
    <t>06.12.2022 17:40:49</t>
  </si>
  <si>
    <t>06.12.2022 17:40:51</t>
  </si>
  <si>
    <t>06.12.2022 17:40:52</t>
  </si>
  <si>
    <t>06.12.2022 17:40:54</t>
  </si>
  <si>
    <t>06.12.2022 17:40:57</t>
  </si>
  <si>
    <t>06.12.2022 17:41:18</t>
  </si>
  <si>
    <t>06.12.2022 17:41:19</t>
  </si>
  <si>
    <t>06.12.2022 17:41:22</t>
  </si>
  <si>
    <t>06.12.2022 17:41:28</t>
  </si>
  <si>
    <t>06.12.2022 17:41:48</t>
  </si>
  <si>
    <t>06.12.2022 17:41:49</t>
  </si>
  <si>
    <t>06.12.2022 17:41:51</t>
  </si>
  <si>
    <t>06.12.2022 17:41:52</t>
  </si>
  <si>
    <t>06.12.2022 17:41:54</t>
  </si>
  <si>
    <t>06.12.2022 17:41:55</t>
  </si>
  <si>
    <t>06.12.2022 17:41:57</t>
  </si>
  <si>
    <t>06.12.2022 17:41:58</t>
  </si>
  <si>
    <t>06.12.2022 17:43:06</t>
  </si>
  <si>
    <t>06.12.2022 17:43:07</t>
  </si>
  <si>
    <t>06.12.2022 17:43:09</t>
  </si>
  <si>
    <t>06.12.2022 17:43:12</t>
  </si>
  <si>
    <t>06.12.2022 17:43:13</t>
  </si>
  <si>
    <t>06.12.2022 17:43:15</t>
  </si>
  <si>
    <t>06.12.2022 17:43:16</t>
  </si>
  <si>
    <t>06.12.2022 17:43:18</t>
  </si>
  <si>
    <t>06.12.2022 17:43:19</t>
  </si>
  <si>
    <t>06.12.2022 17:43:21</t>
  </si>
  <si>
    <t>06.12.2022 17:43:22</t>
  </si>
  <si>
    <t>06.12.2022 17:43:24</t>
  </si>
  <si>
    <t>06.12.2022 17:43:25</t>
  </si>
  <si>
    <t>06.12.2022 17:44:37</t>
  </si>
  <si>
    <t>06.12.2022 17:44:39</t>
  </si>
  <si>
    <t>06.12.2022 17:44:40</t>
  </si>
  <si>
    <t>06.12.2022 17:44:42</t>
  </si>
  <si>
    <t>06.12.2022 17:44:43</t>
  </si>
  <si>
    <t>06.12.2022 17:44:46</t>
  </si>
  <si>
    <t>06.12.2022 17:44:58</t>
  </si>
  <si>
    <t>06.12.2022 17:45:00</t>
  </si>
  <si>
    <t>06.12.2022 17:45:01</t>
  </si>
  <si>
    <t>06.12.2022 17:45:03</t>
  </si>
  <si>
    <t>06.12.2022 17:45:04</t>
  </si>
  <si>
    <t>06.12.2022 17:45:06</t>
  </si>
  <si>
    <t>06.12.2022 17:46:25</t>
  </si>
  <si>
    <t>06.12.2022 17:46:28</t>
  </si>
  <si>
    <t>06.12.2022 17:46:31</t>
  </si>
  <si>
    <t>06.12.2022 17:46:33</t>
  </si>
  <si>
    <t>06.12.2022 17:46:34</t>
  </si>
  <si>
    <t>06.12.2022 17:46:36</t>
  </si>
  <si>
    <t>06.12.2022 17:46:51</t>
  </si>
  <si>
    <t>06.12.2022 17:46:52</t>
  </si>
  <si>
    <t>06.12.2022 17:46:54</t>
  </si>
  <si>
    <t>06.12.2022 17:46:57</t>
  </si>
  <si>
    <t>06.12.2022 17:47:00</t>
  </si>
  <si>
    <t>06.12.2022 17:47:04</t>
  </si>
  <si>
    <t>06.12.2022 17:47:06</t>
  </si>
  <si>
    <t>06.12.2022 17:47:07</t>
  </si>
  <si>
    <t>06.12.2022 17:47:09</t>
  </si>
  <si>
    <t>06.12.2022 17:47:10</t>
  </si>
  <si>
    <t>06.12.2022 17:47:12</t>
  </si>
  <si>
    <t>06.12.2022 17:47:13</t>
  </si>
  <si>
    <t>06.12.2022 17:47:15</t>
  </si>
  <si>
    <t>06.12.2022 17:47:16</t>
  </si>
  <si>
    <t>06.12.2022 17:47:19</t>
  </si>
  <si>
    <t>06.12.2022 17:47:21</t>
  </si>
  <si>
    <t>06.12.2022 17:47:30</t>
  </si>
  <si>
    <t>06.12.2022 17:47:31</t>
  </si>
  <si>
    <t>06.12.2022 17:47:33</t>
  </si>
  <si>
    <t>06.12.2022 17:47:34</t>
  </si>
  <si>
    <t>06.12.2022 17:47:36</t>
  </si>
  <si>
    <t>06.12.2022 17:47:37</t>
  </si>
  <si>
    <t>06.12.2022 17:48:13</t>
  </si>
  <si>
    <t>06.12.2022 17:48:15</t>
  </si>
  <si>
    <t>06.12.2022 17:48:16</t>
  </si>
  <si>
    <t>06.12.2022 17:48:18</t>
  </si>
  <si>
    <t>06.12.2022 17:48:19</t>
  </si>
  <si>
    <t>06.12.2022 17:48:21</t>
  </si>
  <si>
    <t>06.12.2022 17:48:34</t>
  </si>
  <si>
    <t>06.12.2022 17:48:36</t>
  </si>
  <si>
    <t>06.12.2022 17:48:39</t>
  </si>
  <si>
    <t>06.12.2022 17:48:40</t>
  </si>
  <si>
    <t>06.12.2022 17:48:42</t>
  </si>
  <si>
    <t>06.12.2022 17:49:16</t>
  </si>
  <si>
    <t>06.12.2022 17:49:18</t>
  </si>
  <si>
    <t>06.12.2022 17:49:19</t>
  </si>
  <si>
    <t>06.12.2022 17:49:21</t>
  </si>
  <si>
    <t>06.12.2022 17:49:22</t>
  </si>
  <si>
    <t>06.12.2022 17:49:24</t>
  </si>
  <si>
    <t>06.12.2022 17:49:25</t>
  </si>
  <si>
    <t>06.12.2022 17:49:27</t>
  </si>
  <si>
    <t>06.12.2022 17:49:28</t>
  </si>
  <si>
    <t>06.12.2022 17:49:30</t>
  </si>
  <si>
    <t>06.12.2022 17:49:33</t>
  </si>
  <si>
    <t>06.12.2022 17:49:34</t>
  </si>
  <si>
    <t>06.12.2022 17:49:36</t>
  </si>
  <si>
    <t>06.12.2022 17:49:37</t>
  </si>
  <si>
    <t>06.12.2022 17:49:39</t>
  </si>
  <si>
    <t>06.12.2022 17:49:40</t>
  </si>
  <si>
    <t>06.12.2022 17:49:42</t>
  </si>
  <si>
    <t>06.12.2022 17:49:46</t>
  </si>
  <si>
    <t>06.12.2022 17:49:48</t>
  </si>
  <si>
    <t>06.12.2022 17:49:49</t>
  </si>
  <si>
    <t>06.12.2022 17:49:51</t>
  </si>
  <si>
    <t>06.12.2022 17:49:52</t>
  </si>
  <si>
    <t>06.12.2022 17:49:54</t>
  </si>
  <si>
    <t>06.12.2022 17:49:55</t>
  </si>
  <si>
    <t>06.12.2022 17:49:57</t>
  </si>
  <si>
    <t>06.12.2022 17:50:12</t>
  </si>
  <si>
    <t>06.12.2022 17:50:13</t>
  </si>
  <si>
    <t>06.12.2022 17:50:15</t>
  </si>
  <si>
    <t>06.12.2022 17:50:16</t>
  </si>
  <si>
    <t>06.12.2022 17:50:18</t>
  </si>
  <si>
    <t>06.12.2022 17:50:19</t>
  </si>
  <si>
    <t>06.12.2022 17:50:21</t>
  </si>
  <si>
    <t>06.12.2022 17:50:22</t>
  </si>
  <si>
    <t>06.12.2022 17:50:24</t>
  </si>
  <si>
    <t>06.12.2022 17:50:25</t>
  </si>
  <si>
    <t>06.12.2022 17:50:27</t>
  </si>
  <si>
    <t>06.12.2022 17:50:28</t>
  </si>
  <si>
    <t>06.12.2022 17:50:30</t>
  </si>
  <si>
    <t>06.12.2022 17:51:39</t>
  </si>
  <si>
    <t>06.12.2022 17:51:42</t>
  </si>
  <si>
    <t>06.12.2022 17:51:43</t>
  </si>
  <si>
    <t>06.12.2022 17:51:45</t>
  </si>
  <si>
    <t>06.12.2022 17:51:46</t>
  </si>
  <si>
    <t>06.12.2022 17:51:48</t>
  </si>
  <si>
    <t>06.12.2022 17:51:49</t>
  </si>
  <si>
    <t>06.12.2022 17:51:51</t>
  </si>
  <si>
    <t>06.12.2022 17:51:54</t>
  </si>
  <si>
    <t>06.12.2022 17:51:55</t>
  </si>
  <si>
    <t>06.12.2022 17:51:57</t>
  </si>
  <si>
    <t>06.12.2022 17:52:01</t>
  </si>
  <si>
    <t>06.12.2022 17:52:03</t>
  </si>
  <si>
    <t>06.12.2022 17:52:04</t>
  </si>
  <si>
    <t>06.12.2022 17:52:19</t>
  </si>
  <si>
    <t>06.12.2022 17:52:21</t>
  </si>
  <si>
    <t>06.12.2022 17:52:22</t>
  </si>
  <si>
    <t>06.12.2022 17:52:24</t>
  </si>
  <si>
    <t>06.12.2022 17:52:25</t>
  </si>
  <si>
    <t>06.12.2022 17:52:28</t>
  </si>
  <si>
    <t>06.12.2022 17:52:30</t>
  </si>
  <si>
    <t>06.12.2022 17:52:31</t>
  </si>
  <si>
    <t>06.12.2022 17:52:33</t>
  </si>
  <si>
    <t>06.12.2022 17:52:46</t>
  </si>
  <si>
    <t>06.12.2022 17:52:48</t>
  </si>
  <si>
    <t>06.12.2022 17:52:49</t>
  </si>
  <si>
    <t>06.12.2022 17:52:51</t>
  </si>
  <si>
    <t>06.12.2022 17:52:52</t>
  </si>
  <si>
    <t>06.12.2022 17:52:54</t>
  </si>
  <si>
    <t>06.12.2022 17:52:55</t>
  </si>
  <si>
    <t>06.12.2022 17:53:13</t>
  </si>
  <si>
    <t>06.12.2022 17:53:15</t>
  </si>
  <si>
    <t>06.12.2022 17:53:16</t>
  </si>
  <si>
    <t>06.12.2022 17:53:19</t>
  </si>
  <si>
    <t>06.12.2022 17:53:21</t>
  </si>
  <si>
    <t>06.12.2022 17:53:22</t>
  </si>
  <si>
    <t>06.12.2022 17:53:25</t>
  </si>
  <si>
    <t>06.12.2022 17:53:27</t>
  </si>
  <si>
    <t>06.12.2022 17:53:28</t>
  </si>
  <si>
    <t>06.12.2022 17:53:30</t>
  </si>
  <si>
    <t>06.12.2022 17:53:31</t>
  </si>
  <si>
    <t>06.12.2022 17:53:33</t>
  </si>
  <si>
    <t>06.12.2022 17:54:07</t>
  </si>
  <si>
    <t>06.12.2022 17:54:09</t>
  </si>
  <si>
    <t>06.12.2022 17:54:10</t>
  </si>
  <si>
    <t>06.12.2022 17:54:12</t>
  </si>
  <si>
    <t>06.12.2022 17:54:13</t>
  </si>
  <si>
    <t>06.12.2022 17:54:15</t>
  </si>
  <si>
    <t>06.12.2022 17:54:16</t>
  </si>
  <si>
    <t>06.12.2022 17:54:19</t>
  </si>
  <si>
    <t>06.12.2022 17:54:33</t>
  </si>
  <si>
    <t>06.12.2022 17:54:34</t>
  </si>
  <si>
    <t>06.12.2022 17:54:36</t>
  </si>
  <si>
    <t>06.12.2022 17:54:37</t>
  </si>
  <si>
    <t>06.12.2022 17:54:39</t>
  </si>
  <si>
    <t>06.12.2022 17:54:40</t>
  </si>
  <si>
    <t>06.12.2022 17:54:42</t>
  </si>
  <si>
    <t>06.12.2022 17:54:43</t>
  </si>
  <si>
    <t>06.12.2022 17:54:45</t>
  </si>
  <si>
    <t>06.12.2022 17:54:46</t>
  </si>
  <si>
    <t>06.12.2022 17:55:16</t>
  </si>
  <si>
    <t>06.12.2022 17:55:18</t>
  </si>
  <si>
    <t>06.12.2022 17:55:19</t>
  </si>
  <si>
    <t>06.12.2022 17:55:21</t>
  </si>
  <si>
    <t>06.12.2022 17:55:22</t>
  </si>
  <si>
    <t>06.12.2022 17:55:24</t>
  </si>
  <si>
    <t>06.12.2022 17:55:25</t>
  </si>
  <si>
    <t>06.12.2022 17:55:27</t>
  </si>
  <si>
    <t>06.12.2022 17:55:28</t>
  </si>
  <si>
    <t>06.12.2022 17:55:30</t>
  </si>
  <si>
    <t>06.12.2022 17:55:31</t>
  </si>
  <si>
    <t>06.12.2022 17:55:33</t>
  </si>
  <si>
    <t>06.12.2022 17:55:34</t>
  </si>
  <si>
    <t>06.12.2022 17:55:36</t>
  </si>
  <si>
    <t>06.12.2022 17:55:37</t>
  </si>
  <si>
    <t>06.12.2022 17:55:52</t>
  </si>
  <si>
    <t>06.12.2022 17:55:54</t>
  </si>
  <si>
    <t>06.12.2022 17:55:55</t>
  </si>
  <si>
    <t>06.12.2022 17:55:57</t>
  </si>
  <si>
    <t>06.12.2022 17:55:58</t>
  </si>
  <si>
    <t>06.12.2022 17:56:00</t>
  </si>
  <si>
    <t>06.12.2022 17:56:01</t>
  </si>
  <si>
    <t>06.12.2022 17:56:03</t>
  </si>
  <si>
    <t>06.12.2022 17:56:43</t>
  </si>
  <si>
    <t>06.12.2022 17:56:45</t>
  </si>
  <si>
    <t>06.12.2022 17:56:46</t>
  </si>
  <si>
    <t>06.12.2022 17:56:48</t>
  </si>
  <si>
    <t>06.12.2022 17:56:49</t>
  </si>
  <si>
    <t>06.12.2022 17:56:51</t>
  </si>
  <si>
    <t>06.12.2022 17:56:54</t>
  </si>
  <si>
    <t>06.12.2022 17:57:13</t>
  </si>
  <si>
    <t>06.12.2022 17:57:15</t>
  </si>
  <si>
    <t>06.12.2022 17:57:16</t>
  </si>
  <si>
    <t>06.12.2022 17:57:18</t>
  </si>
  <si>
    <t>06.12.2022 17:57:19</t>
  </si>
  <si>
    <t>06.12.2022 17:57:21</t>
  </si>
  <si>
    <t>06.12.2022 17:57:22</t>
  </si>
  <si>
    <t>06.12.2022 17:57:25</t>
  </si>
  <si>
    <t>06.12.2022 17:57:27</t>
  </si>
  <si>
    <t>06.12.2022 17:57:28</t>
  </si>
  <si>
    <t>06.12.2022 17:57:30</t>
  </si>
  <si>
    <t>06.12.2022 17:57:31</t>
  </si>
  <si>
    <t>06.12.2022 17:57:36</t>
  </si>
  <si>
    <t>06.12.2022 17:57:37</t>
  </si>
  <si>
    <t>06.12.2022 17:57:38</t>
  </si>
  <si>
    <t>06.12.2022 17:57:40</t>
  </si>
  <si>
    <t>06.12.2022 17:57:53</t>
  </si>
  <si>
    <t>06.12.2022 17:57:55</t>
  </si>
  <si>
    <t>06.12.2022 17:57:56</t>
  </si>
  <si>
    <t>06.12.2022 17:57:58</t>
  </si>
  <si>
    <t>06.12.2022 17:57:59</t>
  </si>
  <si>
    <t>06.12.2022 17:58:01</t>
  </si>
  <si>
    <t>06.12.2022 17:58:02</t>
  </si>
  <si>
    <t>06.12.2022 17:58:04</t>
  </si>
  <si>
    <t>06.12.2022 17:58:05</t>
  </si>
  <si>
    <t>06.12.2022 17:58:07</t>
  </si>
  <si>
    <t>06.12.2022 17:58:10</t>
  </si>
  <si>
    <t>06.12.2022 17:58:34</t>
  </si>
  <si>
    <t>06.12.2022 17:58:35</t>
  </si>
  <si>
    <t>06.12.2022 17:58:37</t>
  </si>
  <si>
    <t>06.12.2022 17:58:38</t>
  </si>
  <si>
    <t>06.12.2022 17:58:40</t>
  </si>
  <si>
    <t>06.12.2022 17:58:41</t>
  </si>
  <si>
    <t>06.12.2022 17:58:43</t>
  </si>
  <si>
    <t>06.12.2022 17:59:26</t>
  </si>
  <si>
    <t>06.12.2022 17:59:28</t>
  </si>
  <si>
    <t>06.12.2022 17:59:29</t>
  </si>
  <si>
    <t>06.12.2022 17:59:31</t>
  </si>
  <si>
    <t>06.12.2022 17:59:32</t>
  </si>
  <si>
    <t>06.12.2022 17:59:34</t>
  </si>
  <si>
    <t>06.12.2022 17:59:35</t>
  </si>
  <si>
    <t>06.12.2022 17:59:37</t>
  </si>
  <si>
    <t>06.12.2022 17:59:38</t>
  </si>
  <si>
    <t>06.12.2022 17:59:58</t>
  </si>
  <si>
    <t>06.12.2022 17:59:59</t>
  </si>
  <si>
    <t>06.12.2022 18:00:01</t>
  </si>
  <si>
    <t>06.12.2022 18:00:02</t>
  </si>
  <si>
    <t>06.12.2022 18:00:04</t>
  </si>
  <si>
    <t>06.12.2022 18:00:05</t>
  </si>
  <si>
    <t>06.12.2022 18:00:07</t>
  </si>
  <si>
    <t>06.12.2022 18:00:08</t>
  </si>
  <si>
    <t>06.12.2022 18:01:14</t>
  </si>
  <si>
    <t>06.12.2022 18:01:16</t>
  </si>
  <si>
    <t>06.12.2022 18:01:17</t>
  </si>
  <si>
    <t>06.12.2022 18:01:19</t>
  </si>
  <si>
    <t>06.12.2022 18:01:20</t>
  </si>
  <si>
    <t>06.12.2022 18:01:22</t>
  </si>
  <si>
    <t>06.12.2022 18:01:23</t>
  </si>
  <si>
    <t>06.12.2022 18:01:56</t>
  </si>
  <si>
    <t>06.12.2022 18:01:58</t>
  </si>
  <si>
    <t>06.12.2022 18:01:59</t>
  </si>
  <si>
    <t>06.12.2022 18:02:01</t>
  </si>
  <si>
    <t>06.12.2022 18:02:02</t>
  </si>
  <si>
    <t>06.12.2022 18:02:04</t>
  </si>
  <si>
    <t>06.12.2022 18:02:05</t>
  </si>
  <si>
    <t>06.12.2022 18:02:07</t>
  </si>
  <si>
    <t>06.12.2022 18:02:26</t>
  </si>
  <si>
    <t>06.12.2022 18:02:28</t>
  </si>
  <si>
    <t>06.12.2022 18:02:29</t>
  </si>
  <si>
    <t>06.12.2022 18:02:31</t>
  </si>
  <si>
    <t>06.12.2022 18:02:32</t>
  </si>
  <si>
    <t>06.12.2022 18:02:34</t>
  </si>
  <si>
    <t>06.12.2022 18:03:07</t>
  </si>
  <si>
    <t>06.12.2022 18:03:08</t>
  </si>
  <si>
    <t>06.12.2022 18:03:10</t>
  </si>
  <si>
    <t>06.12.2022 18:03:11</t>
  </si>
  <si>
    <t>06.12.2022 18:03:13</t>
  </si>
  <si>
    <t>06.12.2022 18:03:14</t>
  </si>
  <si>
    <t>06.12.2022 18:03:16</t>
  </si>
  <si>
    <t>06.12.2022 18:03:17</t>
  </si>
  <si>
    <t>06.12.2022 18:03:19</t>
  </si>
  <si>
    <t>06.12.2022 18:03:32</t>
  </si>
  <si>
    <t>06.12.2022 18:03:34</t>
  </si>
  <si>
    <t>06.12.2022 18:03:35</t>
  </si>
  <si>
    <t>06.12.2022 18:03:37</t>
  </si>
  <si>
    <t>06.12.2022 18:03:38</t>
  </si>
  <si>
    <t>06.12.2022 18:03:40</t>
  </si>
  <si>
    <t>06.12.2022 18:03:41</t>
  </si>
  <si>
    <t>06.12.2022 18:04:22</t>
  </si>
  <si>
    <t>06.12.2022 18:04:23</t>
  </si>
  <si>
    <t>06.12.2022 18:04:25</t>
  </si>
  <si>
    <t>06.12.2022 18:04:26</t>
  </si>
  <si>
    <t>06.12.2022 18:04:28</t>
  </si>
  <si>
    <t>06.12.2022 18:04:29</t>
  </si>
  <si>
    <t>06.12.2022 18:04:31</t>
  </si>
  <si>
    <t>06.12.2022 18:04:32</t>
  </si>
  <si>
    <t>06.12.2022 18:04:58</t>
  </si>
  <si>
    <t>06.12.2022 18:04:59</t>
  </si>
  <si>
    <t>06.12.2022 18:05:01</t>
  </si>
  <si>
    <t>06.12.2022 18:05:02</t>
  </si>
  <si>
    <t>06.12.2022 18:05:04</t>
  </si>
  <si>
    <t>06.12.2022 18:05:05</t>
  </si>
  <si>
    <t>06.12.2022 18:05:07</t>
  </si>
  <si>
    <t>06.12.2022 18:05:31</t>
  </si>
  <si>
    <t>06.12.2022 18:05:32</t>
  </si>
  <si>
    <t>06.12.2022 18:05:34</t>
  </si>
  <si>
    <t>06.12.2022 18:05:35</t>
  </si>
  <si>
    <t>06.12.2022 18:05:37</t>
  </si>
  <si>
    <t>06.12.2022 18:05:38</t>
  </si>
  <si>
    <t>06.12.2022 18:05:53</t>
  </si>
  <si>
    <t>06.12.2022 18:05:55</t>
  </si>
  <si>
    <t>06.12.2022 18:05:56</t>
  </si>
  <si>
    <t>06.12.2022 18:05:58</t>
  </si>
  <si>
    <t>06.12.2022 18:05:59</t>
  </si>
  <si>
    <t>06.12.2022 18:06:01</t>
  </si>
  <si>
    <t>06.12.2022 18:06:02</t>
  </si>
  <si>
    <t>06.12.2022 18:06:04</t>
  </si>
  <si>
    <t>06.12.2022 18:06:05</t>
  </si>
  <si>
    <t>06.12.2022 18:06:07</t>
  </si>
  <si>
    <t>06.12.2022 18:06:08</t>
  </si>
  <si>
    <t>06.12.2022 18:06:10</t>
  </si>
  <si>
    <t>06.12.2022 18:06:17</t>
  </si>
  <si>
    <t>06.12.2022 18:06:19</t>
  </si>
  <si>
    <t>06.12.2022 18:06:20</t>
  </si>
  <si>
    <t>06.12.2022 18:06:22</t>
  </si>
  <si>
    <t>06.12.2022 18:06:23</t>
  </si>
  <si>
    <t>06.12.2022 18:06:25</t>
  </si>
  <si>
    <t>06.12.2022 18:06:26</t>
  </si>
  <si>
    <t>06.12.2022 18:06:28</t>
  </si>
  <si>
    <t>06.12.2022 18:06:29</t>
  </si>
  <si>
    <t>06.12.2022 18:06:46</t>
  </si>
  <si>
    <t>06.12.2022 18:06:47</t>
  </si>
  <si>
    <t>06.12.2022 18:06:49</t>
  </si>
  <si>
    <t>06.12.2022 18:06:50</t>
  </si>
  <si>
    <t>06.12.2022 18:06:52</t>
  </si>
  <si>
    <t>06.12.2022 18:06:53</t>
  </si>
  <si>
    <t>06.12.2022 18:06:55</t>
  </si>
  <si>
    <t>06.12.2022 18:06:56</t>
  </si>
  <si>
    <t>06.12.2022 18:06:58</t>
  </si>
  <si>
    <t>06.12.2022 18:06:59</t>
  </si>
  <si>
    <t>06.12.2022 18:07:01</t>
  </si>
  <si>
    <t>06.12.2022 18:07:02</t>
  </si>
  <si>
    <t>06.12.2022 18:07:04</t>
  </si>
  <si>
    <t>06.12.2022 18:07:40</t>
  </si>
  <si>
    <t>06.12.2022 18:07:41</t>
  </si>
  <si>
    <t>06.12.2022 18:07:43</t>
  </si>
  <si>
    <t>06.12.2022 18:07:44</t>
  </si>
  <si>
    <t>06.12.2022 18:07:52</t>
  </si>
  <si>
    <t>06.12.2022 18:07:53</t>
  </si>
  <si>
    <t>06.12.2022 18:07:55</t>
  </si>
  <si>
    <t>06.12.2022 18:07:56</t>
  </si>
  <si>
    <t>06.12.2022 18:07:58</t>
  </si>
  <si>
    <t>06.12.2022 18:08:28</t>
  </si>
  <si>
    <t>06.12.2022 18:08:29</t>
  </si>
  <si>
    <t>06.12.2022 18:08:31</t>
  </si>
  <si>
    <t>06.12.2022 18:08:32</t>
  </si>
  <si>
    <t>06.12.2022 18:08:34</t>
  </si>
  <si>
    <t>06.12.2022 18:08:35</t>
  </si>
  <si>
    <t>06.12.2022 18:08:37</t>
  </si>
  <si>
    <t>06.12.2022 18:08:50</t>
  </si>
  <si>
    <t>06.12.2022 18:08:52</t>
  </si>
  <si>
    <t>06.12.2022 18:08:53</t>
  </si>
  <si>
    <t>06.12.2022 18:08:55</t>
  </si>
  <si>
    <t>06.12.2022 18:08:56</t>
  </si>
  <si>
    <t>06.12.2022 18:08:58</t>
  </si>
  <si>
    <t>06.12.2022 18:08:59</t>
  </si>
  <si>
    <t>06.12.2022 18:09:01</t>
  </si>
  <si>
    <t>06.12.2022 18:09:49</t>
  </si>
  <si>
    <t>06.12.2022 18:09:50</t>
  </si>
  <si>
    <t>06.12.2022 18:09:52</t>
  </si>
  <si>
    <t>06.12.2022 18:09:53</t>
  </si>
  <si>
    <t>06.12.2022 18:09:55</t>
  </si>
  <si>
    <t>06.12.2022 18:09:56</t>
  </si>
  <si>
    <t>06.12.2022 18:09:58</t>
  </si>
  <si>
    <t>06.12.2022 18:10:37</t>
  </si>
  <si>
    <t>06.12.2022 18:10:38</t>
  </si>
  <si>
    <t>06.12.2022 18:10:40</t>
  </si>
  <si>
    <t>06.12.2022 18:10:41</t>
  </si>
  <si>
    <t>06.12.2022 18:10:43</t>
  </si>
  <si>
    <t>06.12.2022 18:10:44</t>
  </si>
  <si>
    <t>06.12.2022 18:10:46</t>
  </si>
  <si>
    <t>06.12.2022 18:11:02</t>
  </si>
  <si>
    <t>06.12.2022 18:11:04</t>
  </si>
  <si>
    <t>06.12.2022 18:11:05</t>
  </si>
  <si>
    <t>06.12.2022 18:11:07</t>
  </si>
  <si>
    <t>06.12.2022 18:11:08</t>
  </si>
  <si>
    <t>06.12.2022 18:11:10</t>
  </si>
  <si>
    <t>06.12.2022 18:11:11</t>
  </si>
  <si>
    <t>06.12.2022 18:11:13</t>
  </si>
  <si>
    <t>06.12.2022 18:11:17</t>
  </si>
  <si>
    <t>06.12.2022 18:11:31</t>
  </si>
  <si>
    <t>06.12.2022 18:11:32</t>
  </si>
  <si>
    <t>06.12.2022 18:11:34</t>
  </si>
  <si>
    <t>06.12.2022 18:11:35</t>
  </si>
  <si>
    <t>06.12.2022 18:11:37</t>
  </si>
  <si>
    <t>06.12.2022 18:11:38</t>
  </si>
  <si>
    <t>06.12.2022 18:11:40</t>
  </si>
  <si>
    <t>06.12.2022 18:11:41</t>
  </si>
  <si>
    <t>06.12.2022 18:11:43</t>
  </si>
  <si>
    <t>06.12.2022 18:11:47</t>
  </si>
  <si>
    <t>06.12.2022 18:11:49</t>
  </si>
  <si>
    <t>06.12.2022 18:11:50</t>
  </si>
  <si>
    <t>06.12.2022 18:11:52</t>
  </si>
  <si>
    <t>06.12.2022 18:11:53</t>
  </si>
  <si>
    <t>06.12.2022 18:11:56</t>
  </si>
  <si>
    <t>06.12.2022 18:11:58</t>
  </si>
  <si>
    <t>06.12.2022 18:12:13</t>
  </si>
  <si>
    <t>06.12.2022 18:12:14</t>
  </si>
  <si>
    <t>06.12.2022 18:12:16</t>
  </si>
  <si>
    <t>06.12.2022 18:12:17</t>
  </si>
  <si>
    <t>06.12.2022 18:12:19</t>
  </si>
  <si>
    <t>06.12.2022 18:12:20</t>
  </si>
  <si>
    <t>06.12.2022 18:12:22</t>
  </si>
  <si>
    <t>06.12.2022 18:12:31</t>
  </si>
  <si>
    <t>06.12.2022 18:12:32</t>
  </si>
  <si>
    <t>06.12.2022 18:12:34</t>
  </si>
  <si>
    <t>06.12.2022 18:12:35</t>
  </si>
  <si>
    <t>06.12.2022 18:12:37</t>
  </si>
  <si>
    <t>06.12.2022 18:12:38</t>
  </si>
  <si>
    <t>06.12.2022 18:12:40</t>
  </si>
  <si>
    <t>06.12.2022 18:12:41</t>
  </si>
  <si>
    <t>06.12.2022 18:12:43</t>
  </si>
  <si>
    <t>06.12.2022 18:13:00</t>
  </si>
  <si>
    <t>06.12.2022 18:13:02</t>
  </si>
  <si>
    <t>06.12.2022 18:13:03</t>
  </si>
  <si>
    <t>06.12.2022 18:13:05</t>
  </si>
  <si>
    <t>06.12.2022 18:13:06</t>
  </si>
  <si>
    <t>06.12.2022 18:13:08</t>
  </si>
  <si>
    <t>06.12.2022 18:13:09</t>
  </si>
  <si>
    <t>06.12.2022 18:13:11</t>
  </si>
  <si>
    <t>06.12.2022 18:13:12</t>
  </si>
  <si>
    <t>06.12.2022 18:13:14</t>
  </si>
  <si>
    <t>06.12.2022 18:13:30</t>
  </si>
  <si>
    <t>06.12.2022 18:13:32</t>
  </si>
  <si>
    <t>06.12.2022 18:13:33</t>
  </si>
  <si>
    <t>06.12.2022 18:13:35</t>
  </si>
  <si>
    <t>06.12.2022 18:13:36</t>
  </si>
  <si>
    <t>06.12.2022 18:13:38</t>
  </si>
  <si>
    <t>06.12.2022 18:13:41</t>
  </si>
  <si>
    <t>06.12.2022 18:13:54</t>
  </si>
  <si>
    <t>06.12.2022 18:13:56</t>
  </si>
  <si>
    <t>06.12.2022 18:13:57</t>
  </si>
  <si>
    <t>06.12.2022 18:13:59</t>
  </si>
  <si>
    <t>06.12.2022 18:14:00</t>
  </si>
  <si>
    <t>06.12.2022 18:14:02</t>
  </si>
  <si>
    <t>06.12.2022 18:14:03</t>
  </si>
  <si>
    <t>06.12.2022 18:14:05</t>
  </si>
  <si>
    <t>06.12.2022 18:14:18</t>
  </si>
  <si>
    <t>06.12.2022 18:14:20</t>
  </si>
  <si>
    <t>06.12.2022 18:14:21</t>
  </si>
  <si>
    <t>06.12.2022 18:14:24</t>
  </si>
  <si>
    <t>06.12.2022 18:14:26</t>
  </si>
  <si>
    <t>06.12.2022 18:14:27</t>
  </si>
  <si>
    <t>06.12.2022 18:14:29</t>
  </si>
  <si>
    <t>06.12.2022 18:15:17</t>
  </si>
  <si>
    <t>06.12.2022 18:15:18</t>
  </si>
  <si>
    <t>06.12.2022 18:15:20</t>
  </si>
  <si>
    <t>06.12.2022 18:15:48</t>
  </si>
  <si>
    <t>06.12.2022 18:15:50</t>
  </si>
  <si>
    <t>06.12.2022 18:15:51</t>
  </si>
  <si>
    <t>06.12.2022 18:15:53</t>
  </si>
  <si>
    <t>06.12.2022 18:15:54</t>
  </si>
  <si>
    <t>06.12.2022 18:15:56</t>
  </si>
  <si>
    <t>06.12.2022 18:15:57</t>
  </si>
  <si>
    <t>06.12.2022 18:15:59</t>
  </si>
  <si>
    <t>06.12.2022 18:16:00</t>
  </si>
  <si>
    <t>06.12.2022 18:16:17</t>
  </si>
  <si>
    <t>06.12.2022 18:16:18</t>
  </si>
  <si>
    <t>06.12.2022 18:16:20</t>
  </si>
  <si>
    <t>06.12.2022 18:16:21</t>
  </si>
  <si>
    <t>06.12.2022 18:16:23</t>
  </si>
  <si>
    <t>06.12.2022 18:16:24</t>
  </si>
  <si>
    <t>06.12.2022 18:16:48</t>
  </si>
  <si>
    <t>06.12.2022 18:16:51</t>
  </si>
  <si>
    <t>06.12.2022 18:16:53</t>
  </si>
  <si>
    <t>06.12.2022 18:16:54</t>
  </si>
  <si>
    <t>06.12.2022 18:16:56</t>
  </si>
  <si>
    <t>06.12.2022 18:16:57</t>
  </si>
  <si>
    <t>06.12.2022 18:17:29</t>
  </si>
  <si>
    <t>06.12.2022 18:17:30</t>
  </si>
  <si>
    <t>06.12.2022 18:17:32</t>
  </si>
  <si>
    <t>06.12.2022 18:17:33</t>
  </si>
  <si>
    <t>06.12.2022 18:17:35</t>
  </si>
  <si>
    <t>06.12.2022 18:17:36</t>
  </si>
  <si>
    <t>06.12.2022 18:17:59</t>
  </si>
  <si>
    <t>06.12.2022 18:18:00</t>
  </si>
  <si>
    <t>06.12.2022 18:18:02</t>
  </si>
  <si>
    <t>06.12.2022 18:18:03</t>
  </si>
  <si>
    <t>06.12.2022 18:18:05</t>
  </si>
  <si>
    <t>06.12.2022 18:18:06</t>
  </si>
  <si>
    <t>06.12.2022 18:18:08</t>
  </si>
  <si>
    <t>06.12.2022 18:18:09</t>
  </si>
  <si>
    <t>06.12.2022 18:18:11</t>
  </si>
  <si>
    <t>06.12.2022 18:18:29</t>
  </si>
  <si>
    <t>06.12.2022 18:18:30</t>
  </si>
  <si>
    <t>06.12.2022 18:18:32</t>
  </si>
  <si>
    <t>06.12.2022 18:18:33</t>
  </si>
  <si>
    <t>06.12.2022 18:18:35</t>
  </si>
  <si>
    <t>06.12.2022 18:18:36</t>
  </si>
  <si>
    <t>06.12.2022 18:18:38</t>
  </si>
  <si>
    <t>06.12.2022 18:18:39</t>
  </si>
  <si>
    <t>06.12.2022 18:18:41</t>
  </si>
  <si>
    <t>06.12.2022 18:18:50</t>
  </si>
  <si>
    <t>06.12.2022 18:18:51</t>
  </si>
  <si>
    <t>06.12.2022 18:18:53</t>
  </si>
  <si>
    <t>06.12.2022 18:18:54</t>
  </si>
  <si>
    <t>06.12.2022 18:18:56</t>
  </si>
  <si>
    <t>06.12.2022 18:18:57</t>
  </si>
  <si>
    <t>06.12.2022 18:18:59</t>
  </si>
  <si>
    <t>06.12.2022 18:20:00</t>
  </si>
  <si>
    <t>06.12.2022 18:20:02</t>
  </si>
  <si>
    <t>06.12.2022 18:20:03</t>
  </si>
  <si>
    <t>06.12.2022 18:20:05</t>
  </si>
  <si>
    <t>06.12.2022 18:20:06</t>
  </si>
  <si>
    <t>06.12.2022 18:20:08</t>
  </si>
  <si>
    <t>06.12.2022 18:20:12</t>
  </si>
  <si>
    <t>06.12.2022 18:20:14</t>
  </si>
  <si>
    <t>06.12.2022 18:20:15</t>
  </si>
  <si>
    <t>06.12.2022 18:20:17</t>
  </si>
  <si>
    <t>06.12.2022 18:20:18</t>
  </si>
  <si>
    <t>06.12.2022 18:20:20</t>
  </si>
  <si>
    <t>06.12.2022 18:20:21</t>
  </si>
  <si>
    <t>06.12.2022 18:20:27</t>
  </si>
  <si>
    <t>06.12.2022 18:20:29</t>
  </si>
  <si>
    <t>06.12.2022 18:20:30</t>
  </si>
  <si>
    <t>06.12.2022 18:20:32</t>
  </si>
  <si>
    <t>06.12.2022 18:20:33</t>
  </si>
  <si>
    <t>06.12.2022 18:20:35</t>
  </si>
  <si>
    <t>06.12.2022 18:20:48</t>
  </si>
  <si>
    <t>06.12.2022 18:20:50</t>
  </si>
  <si>
    <t>06.12.2022 18:20:51</t>
  </si>
  <si>
    <t>06.12.2022 18:20:53</t>
  </si>
  <si>
    <t>06.12.2022 18:20:54</t>
  </si>
  <si>
    <t>06.12.2022 18:20:56</t>
  </si>
  <si>
    <t>06.12.2022 18:20:57</t>
  </si>
  <si>
    <t>06.12.2022 18:20:59</t>
  </si>
  <si>
    <t>06.12.2022 18:21:36</t>
  </si>
  <si>
    <t>06.12.2022 18:21:38</t>
  </si>
  <si>
    <t>06.12.2022 18:21:39</t>
  </si>
  <si>
    <t>06.12.2022 18:21:41</t>
  </si>
  <si>
    <t>06.12.2022 18:21:42</t>
  </si>
  <si>
    <t>06.12.2022 18:21:44</t>
  </si>
  <si>
    <t>06.12.2022 18:22:36</t>
  </si>
  <si>
    <t>06.12.2022 18:22:38</t>
  </si>
  <si>
    <t>06.12.2022 18:22:39</t>
  </si>
  <si>
    <t>06.12.2022 18:22:41</t>
  </si>
  <si>
    <t>06.12.2022 18:22:42</t>
  </si>
  <si>
    <t>06.12.2022 18:22:44</t>
  </si>
  <si>
    <t>06.12.2022 18:22:45</t>
  </si>
  <si>
    <t>06.12.2022 18:22:47</t>
  </si>
  <si>
    <t>06.12.2022 18:22:48</t>
  </si>
  <si>
    <t>06.12.2022 18:22:50</t>
  </si>
  <si>
    <t>06.12.2022 18:22:51</t>
  </si>
  <si>
    <t>06.12.2022 18:22:53</t>
  </si>
  <si>
    <t>06.12.2022 18:24:17</t>
  </si>
  <si>
    <t>06.12.2022 18:24:18</t>
  </si>
  <si>
    <t>06.12.2022 18:24:20</t>
  </si>
  <si>
    <t>06.12.2022 18:24:21</t>
  </si>
  <si>
    <t>06.12.2022 18:24:23</t>
  </si>
  <si>
    <t>06.12.2022 18:24:24</t>
  </si>
  <si>
    <t>06.12.2022 18:24:29</t>
  </si>
  <si>
    <t>06.12.2022 18:24:30</t>
  </si>
  <si>
    <t>06.12.2022 18:24:31</t>
  </si>
  <si>
    <t>06.12.2022 18:25:18</t>
  </si>
  <si>
    <t>06.12.2022 18:25:19</t>
  </si>
  <si>
    <t>06.12.2022 18:25:21</t>
  </si>
  <si>
    <t>06.12.2022 18:25:22</t>
  </si>
  <si>
    <t>06.12.2022 18:25:24</t>
  </si>
  <si>
    <t>06.12.2022 18:25:25</t>
  </si>
  <si>
    <t>06.12.2022 18:25:30</t>
  </si>
  <si>
    <t>06.12.2022 18:25:31</t>
  </si>
  <si>
    <t>06.12.2022 18:25:33</t>
  </si>
  <si>
    <t>06.12.2022 18:25:34</t>
  </si>
  <si>
    <t>06.12.2022 18:25:36</t>
  </si>
  <si>
    <t>06.12.2022 18:25:37</t>
  </si>
  <si>
    <t>06.12.2022 18:25:42</t>
  </si>
  <si>
    <t>06.12.2022 18:25:43</t>
  </si>
  <si>
    <t>06.12.2022 18:25:45</t>
  </si>
  <si>
    <t>06.12.2022 18:25:49</t>
  </si>
  <si>
    <t>06.12.2022 18:26:19</t>
  </si>
  <si>
    <t>06.12.2022 18:26:21</t>
  </si>
  <si>
    <t>06.12.2022 18:26:22</t>
  </si>
  <si>
    <t>06.12.2022 18:26:24</t>
  </si>
  <si>
    <t>06.12.2022 18:26:25</t>
  </si>
  <si>
    <t>06.12.2022 18:26:27</t>
  </si>
  <si>
    <t>06.12.2022 18:26:28</t>
  </si>
  <si>
    <t>06.12.2022 18:27:16</t>
  </si>
  <si>
    <t>06.12.2022 18:27:19</t>
  </si>
  <si>
    <t>06.12.2022 18:27:21</t>
  </si>
  <si>
    <t>06.12.2022 18:27:22</t>
  </si>
  <si>
    <t>06.12.2022 18:27:24</t>
  </si>
  <si>
    <t>06.12.2022 18:27:25</t>
  </si>
  <si>
    <t>06.12.2022 18:27:27</t>
  </si>
  <si>
    <t>06.12.2022 18:28:16</t>
  </si>
  <si>
    <t>06.12.2022 18:28:18</t>
  </si>
  <si>
    <t>06.12.2022 18:28:19</t>
  </si>
  <si>
    <t>06.12.2022 18:28:22</t>
  </si>
  <si>
    <t>06.12.2022 18:28:24</t>
  </si>
  <si>
    <t>06.12.2022 18:28:39</t>
  </si>
  <si>
    <t>06.12.2022 18:28:40</t>
  </si>
  <si>
    <t>06.12.2022 18:28:42</t>
  </si>
  <si>
    <t>06.12.2022 18:28:43</t>
  </si>
  <si>
    <t>06.12.2022 18:28:45</t>
  </si>
  <si>
    <t>06.12.2022 18:28:46</t>
  </si>
  <si>
    <t>06.12.2022 18:29:03</t>
  </si>
  <si>
    <t>06.12.2022 18:29:04</t>
  </si>
  <si>
    <t>06.12.2022 18:29:06</t>
  </si>
  <si>
    <t>06.12.2022 18:29:07</t>
  </si>
  <si>
    <t>06.12.2022 18:29:09</t>
  </si>
  <si>
    <t>06.12.2022 18:29:10</t>
  </si>
  <si>
    <t>06.12.2022 18:29:12</t>
  </si>
  <si>
    <t>06.12.2022 18:29:13</t>
  </si>
  <si>
    <t>06.12.2022 18:30:04</t>
  </si>
  <si>
    <t>06.12.2022 18:30:06</t>
  </si>
  <si>
    <t>06.12.2022 18:30:07</t>
  </si>
  <si>
    <t>06.12.2022 18:30:09</t>
  </si>
  <si>
    <t>06.12.2022 18:30:10</t>
  </si>
  <si>
    <t>06.12.2022 18:30:12</t>
  </si>
  <si>
    <t>06.12.2022 18:30:13</t>
  </si>
  <si>
    <t>06.12.2022 18:30:15</t>
  </si>
  <si>
    <t>06.12.2022 18:30:16</t>
  </si>
  <si>
    <t>06.12.2022 18:30:18</t>
  </si>
  <si>
    <t>06.12.2022 18:30:19</t>
  </si>
  <si>
    <t>06.12.2022 18:30:21</t>
  </si>
  <si>
    <t>06.12.2022 18:30:22</t>
  </si>
  <si>
    <t>06.12.2022 18:30:34</t>
  </si>
  <si>
    <t>06.12.2022 18:30:36</t>
  </si>
  <si>
    <t>06.12.2022 18:30:37</t>
  </si>
  <si>
    <t>06.12.2022 18:30:58</t>
  </si>
  <si>
    <t>06.12.2022 18:31:00</t>
  </si>
  <si>
    <t>06.12.2022 18:31:01</t>
  </si>
  <si>
    <t>06.12.2022 18:31:03</t>
  </si>
  <si>
    <t>06.12.2022 18:31:04</t>
  </si>
  <si>
    <t>06.12.2022 18:31:07</t>
  </si>
  <si>
    <t>06.12.2022 18:31:09</t>
  </si>
  <si>
    <t>06.12.2022 18:31:15</t>
  </si>
  <si>
    <t>06.12.2022 18:31:16</t>
  </si>
  <si>
    <t>06.12.2022 18:31:18</t>
  </si>
  <si>
    <t>06.12.2022 18:31:19</t>
  </si>
  <si>
    <t>06.12.2022 18:31:21</t>
  </si>
  <si>
    <t>06.12.2022 18:31:27</t>
  </si>
  <si>
    <t>06.12.2022 18:31:28</t>
  </si>
  <si>
    <t>06.12.2022 18:31:30</t>
  </si>
  <si>
    <t>06.12.2022 18:31:31</t>
  </si>
  <si>
    <t>06.12.2022 18:32:01</t>
  </si>
  <si>
    <t>06.12.2022 18:32:03</t>
  </si>
  <si>
    <t>06.12.2022 18:32:04</t>
  </si>
  <si>
    <t>06.12.2022 18:32:06</t>
  </si>
  <si>
    <t>06.12.2022 18:32:07</t>
  </si>
  <si>
    <t>06.12.2022 18:32:09</t>
  </si>
  <si>
    <t>06.12.2022 18:32:10</t>
  </si>
  <si>
    <t>06.12.2022 18:32:27</t>
  </si>
  <si>
    <t>06.12.2022 18:32:28</t>
  </si>
  <si>
    <t>06.12.2022 18:32:30</t>
  </si>
  <si>
    <t>06.12.2022 18:32:31</t>
  </si>
  <si>
    <t>06.12.2022 18:32:33</t>
  </si>
  <si>
    <t>06.12.2022 18:32:34</t>
  </si>
  <si>
    <t>06.12.2022 18:32:37</t>
  </si>
  <si>
    <t>06.12.2022 18:33:15</t>
  </si>
  <si>
    <t>06.12.2022 18:33:16</t>
  </si>
  <si>
    <t>06.12.2022 18:33:18</t>
  </si>
  <si>
    <t>06.12.2022 18:33:19</t>
  </si>
  <si>
    <t>06.12.2022 18:33:21</t>
  </si>
  <si>
    <t>06.12.2022 18:33:22</t>
  </si>
  <si>
    <t>06.12.2022 18:33:27</t>
  </si>
  <si>
    <t>06.12.2022 18:33:28</t>
  </si>
  <si>
    <t>06.12.2022 18:33:30</t>
  </si>
  <si>
    <t>06.12.2022 18:33:33</t>
  </si>
  <si>
    <t>06.12.2022 18:33:34</t>
  </si>
  <si>
    <t>06.12.2022 18:33:39</t>
  </si>
  <si>
    <t>06.12.2022 18:33:40</t>
  </si>
  <si>
    <t>06.12.2022 18:34:51</t>
  </si>
  <si>
    <t>06.12.2022 18:34:52</t>
  </si>
  <si>
    <t>06.12.2022 18:34:54</t>
  </si>
  <si>
    <t>06.12.2022 18:34:55</t>
  </si>
  <si>
    <t>06.12.2022 18:34:57</t>
  </si>
  <si>
    <t>06.12.2022 18:34:58</t>
  </si>
  <si>
    <t>06.12.2022 18:35:01</t>
  </si>
  <si>
    <t>06.12.2022 18:35:03</t>
  </si>
  <si>
    <t>06.12.2022 18:35:24</t>
  </si>
  <si>
    <t>06.12.2022 18:35:25</t>
  </si>
  <si>
    <t>06.12.2022 18:35:27</t>
  </si>
  <si>
    <t>06.12.2022 18:35:28</t>
  </si>
  <si>
    <t>06.12.2022 18:35:30</t>
  </si>
  <si>
    <t>06.12.2022 18:35:31</t>
  </si>
  <si>
    <t>06.12.2022 18:35:33</t>
  </si>
  <si>
    <t>06.12.2022 18:36:39</t>
  </si>
  <si>
    <t>06.12.2022 18:36:40</t>
  </si>
  <si>
    <t>06.12.2022 18:36:42</t>
  </si>
  <si>
    <t>06.12.2022 18:36:43</t>
  </si>
  <si>
    <t>06.12.2022 18:36:45</t>
  </si>
  <si>
    <t>06.12.2022 18:36:46</t>
  </si>
  <si>
    <t>06.12.2022 18:36:48</t>
  </si>
  <si>
    <t>06.12.2022 18:36:49</t>
  </si>
  <si>
    <t>06.12.2022 18:36:51</t>
  </si>
  <si>
    <t>06.12.2022 18:37:37</t>
  </si>
  <si>
    <t>06.12.2022 18:37:39</t>
  </si>
  <si>
    <t>06.12.2022 18:37:40</t>
  </si>
  <si>
    <t>06.12.2022 18:37:42</t>
  </si>
  <si>
    <t>06.12.2022 18:37:43</t>
  </si>
  <si>
    <t>06.12.2022 18:37:45</t>
  </si>
  <si>
    <t>06.12.2022 18:37:46</t>
  </si>
  <si>
    <t>06.12.2022 18:37:48</t>
  </si>
  <si>
    <t>06.12.2022 18:38:24</t>
  </si>
  <si>
    <t>06.12.2022 18:38:25</t>
  </si>
  <si>
    <t>06.12.2022 18:38:27</t>
  </si>
  <si>
    <t>06.12.2022 18:38:28</t>
  </si>
  <si>
    <t>06.12.2022 18:38:30</t>
  </si>
  <si>
    <t>06.12.2022 18:38:31</t>
  </si>
  <si>
    <t>06.12.2022 18:38:33</t>
  </si>
  <si>
    <t>06.12.2022 18:38:34</t>
  </si>
  <si>
    <t>06.12.2022 18:38:36</t>
  </si>
  <si>
    <t>06.12.2022 18:38:37</t>
  </si>
  <si>
    <t>06.12.2022 18:39:07</t>
  </si>
  <si>
    <t>06.12.2022 18:39:08</t>
  </si>
  <si>
    <t>06.12.2022 18:39:10</t>
  </si>
  <si>
    <t>06.12.2022 18:39:11</t>
  </si>
  <si>
    <t>06.12.2022 18:39:13</t>
  </si>
  <si>
    <t>06.12.2022 18:39:14</t>
  </si>
  <si>
    <t>06.12.2022 18:39:17</t>
  </si>
  <si>
    <t>06.12.2022 18:40:13</t>
  </si>
  <si>
    <t>06.12.2022 18:40:14</t>
  </si>
  <si>
    <t>06.12.2022 18:40:16</t>
  </si>
  <si>
    <t>06.12.2022 18:40:17</t>
  </si>
  <si>
    <t>06.12.2022 18:40:19</t>
  </si>
  <si>
    <t>06.12.2022 18:40:20</t>
  </si>
  <si>
    <t>06.12.2022 18:40:22</t>
  </si>
  <si>
    <t>06.12.2022 18:40:28</t>
  </si>
  <si>
    <t>06.12.2022 18:40:29</t>
  </si>
  <si>
    <t>06.12.2022 18:40:31</t>
  </si>
  <si>
    <t>06.12.2022 18:40:32</t>
  </si>
  <si>
    <t>06.12.2022 18:40:34</t>
  </si>
  <si>
    <t>06.12.2022 18:40:35</t>
  </si>
  <si>
    <t>06.12.2022 18:40:37</t>
  </si>
  <si>
    <t>06.12.2022 18:40:38</t>
  </si>
  <si>
    <t>06.12.2022 18:40:40</t>
  </si>
  <si>
    <t>06.12.2022 18:41:02</t>
  </si>
  <si>
    <t>06.12.2022 18:41:05</t>
  </si>
  <si>
    <t>06.12.2022 18:41:07</t>
  </si>
  <si>
    <t>06.12.2022 18:41:08</t>
  </si>
  <si>
    <t>06.12.2022 18:41:10</t>
  </si>
  <si>
    <t>06.12.2022 18:41:11</t>
  </si>
  <si>
    <t>06.12.2022 18:41:13</t>
  </si>
  <si>
    <t>06.12.2022 18:43:05</t>
  </si>
  <si>
    <t>06.12.2022 18:43:07</t>
  </si>
  <si>
    <t>06.12.2022 18:43:08</t>
  </si>
  <si>
    <t>06.12.2022 18:43:10</t>
  </si>
  <si>
    <t>06.12.2022 18:43:11</t>
  </si>
  <si>
    <t>06.12.2022 18:43:13</t>
  </si>
  <si>
    <t>06.12.2022 18:43:14</t>
  </si>
  <si>
    <t>06.12.2022 18:43:16</t>
  </si>
  <si>
    <t>06.12.2022 18:43:28</t>
  </si>
  <si>
    <t>06.12.2022 18:43:29</t>
  </si>
  <si>
    <t>06.12.2022 18:43:31</t>
  </si>
  <si>
    <t>06.12.2022 18:43:34</t>
  </si>
  <si>
    <t>06.12.2022 18:43:35</t>
  </si>
  <si>
    <t>06.12.2022 18:43:36</t>
  </si>
  <si>
    <t>06.12.2022 18:43:38</t>
  </si>
  <si>
    <t>06.12.2022 18:43:39</t>
  </si>
  <si>
    <t>06.12.2022 18:43:59</t>
  </si>
  <si>
    <t>06.12.2022 18:44:00</t>
  </si>
  <si>
    <t>06.12.2022 18:44:02</t>
  </si>
  <si>
    <t>06.12.2022 18:44:03</t>
  </si>
  <si>
    <t>06.12.2022 18:44:05</t>
  </si>
  <si>
    <t>06.12.2022 18:44:06</t>
  </si>
  <si>
    <t>06.12.2022 18:44:08</t>
  </si>
  <si>
    <t>06.12.2022 18:44:09</t>
  </si>
  <si>
    <t>06.12.2022 18:46:36</t>
  </si>
  <si>
    <t>06.12.2022 18:46:39</t>
  </si>
  <si>
    <t>06.12.2022 18:46:41</t>
  </si>
  <si>
    <t>06.12.2022 18:46:42</t>
  </si>
  <si>
    <t>06.12.2022 18:46:44</t>
  </si>
  <si>
    <t>06.12.2022 18:46:45</t>
  </si>
  <si>
    <t>06.12.2022 18:46:47</t>
  </si>
  <si>
    <t>06.12.2022 18:46:48</t>
  </si>
  <si>
    <t>06.12.2022 18:47:03</t>
  </si>
  <si>
    <t>06.12.2022 18:47:05</t>
  </si>
  <si>
    <t>06.12.2022 18:47:06</t>
  </si>
  <si>
    <t>06.12.2022 18:47:08</t>
  </si>
  <si>
    <t>06.12.2022 18:47:09</t>
  </si>
  <si>
    <t>06.12.2022 18:47:11</t>
  </si>
  <si>
    <t>06.12.2022 18:47:12</t>
  </si>
  <si>
    <t>06.12.2022 18:47:14</t>
  </si>
  <si>
    <t>06.12.2022 18:47:15</t>
  </si>
  <si>
    <t>06.12.2022 18:48:18</t>
  </si>
  <si>
    <t>06.12.2022 18:48:20</t>
  </si>
  <si>
    <t>06.12.2022 18:48:21</t>
  </si>
  <si>
    <t>06.12.2022 18:48:23</t>
  </si>
  <si>
    <t>06.12.2022 18:48:24</t>
  </si>
  <si>
    <t>06.12.2022 18:48:48</t>
  </si>
  <si>
    <t>06.12.2022 18:48:50</t>
  </si>
  <si>
    <t>06.12.2022 18:48:51</t>
  </si>
  <si>
    <t>06.12.2022 18:48:53</t>
  </si>
  <si>
    <t>06.12.2022 18:48:54</t>
  </si>
  <si>
    <t>06.12.2022 18:48:56</t>
  </si>
  <si>
    <t>06.12.2022 18:48:57</t>
  </si>
  <si>
    <t>06.12.2022 18:49:14</t>
  </si>
  <si>
    <t>06.12.2022 18:49:15</t>
  </si>
  <si>
    <t>06.12.2022 18:49:17</t>
  </si>
  <si>
    <t>06.12.2022 18:49:18</t>
  </si>
  <si>
    <t>06.12.2022 18:49:21</t>
  </si>
  <si>
    <t>06.12.2022 18:49:24</t>
  </si>
  <si>
    <t>06.12.2022 18:49:27</t>
  </si>
  <si>
    <t>06.12.2022 18:49:29</t>
  </si>
  <si>
    <t>06.12.2022 18:49:30</t>
  </si>
  <si>
    <t>06.12.2022 18:49:35</t>
  </si>
  <si>
    <t>06.12.2022 18:49:36</t>
  </si>
  <si>
    <t>06.12.2022 18:49:38</t>
  </si>
  <si>
    <t>06.12.2022 18:49:39</t>
  </si>
  <si>
    <t>06.12.2022 18:49:41</t>
  </si>
  <si>
    <t>06.12.2022 18:49:42</t>
  </si>
  <si>
    <t>06.12.2022 18:49:47</t>
  </si>
  <si>
    <t>06.12.2022 18:49:48</t>
  </si>
  <si>
    <t>06.12.2022 18:49:50</t>
  </si>
  <si>
    <t>06.12.2022 18:49:51</t>
  </si>
  <si>
    <t>06.12.2022 18:49:53</t>
  </si>
  <si>
    <t>06.12.2022 18:49:54</t>
  </si>
  <si>
    <t>06.12.2022 18:49:56</t>
  </si>
  <si>
    <t>06.12.2022 18:50:15</t>
  </si>
  <si>
    <t>06.12.2022 18:50:17</t>
  </si>
  <si>
    <t>06.12.2022 18:50:18</t>
  </si>
  <si>
    <t>06.12.2022 18:50:20</t>
  </si>
  <si>
    <t>06.12.2022 18:50:21</t>
  </si>
  <si>
    <t>06.12.2022 18:50:23</t>
  </si>
  <si>
    <t>06.12.2022 18:51:20</t>
  </si>
  <si>
    <t>06.12.2022 18:51:21</t>
  </si>
  <si>
    <t>06.12.2022 18:51:23</t>
  </si>
  <si>
    <t>06.12.2022 18:51:24</t>
  </si>
  <si>
    <t>06.12.2022 18:51:26</t>
  </si>
  <si>
    <t>06.12.2022 18:51:27</t>
  </si>
  <si>
    <t>06.12.2022 18:51:29</t>
  </si>
  <si>
    <t>06.12.2022 18:51:30</t>
  </si>
  <si>
    <t>06.12.2022 18:51:32</t>
  </si>
  <si>
    <t>06.12.2022 18:51:33</t>
  </si>
  <si>
    <t>06.12.2022 18:51:35</t>
  </si>
  <si>
    <t>06.12.2022 18:51:36</t>
  </si>
  <si>
    <t>06.12.2022 18:52:05</t>
  </si>
  <si>
    <t>06.12.2022 18:52:06</t>
  </si>
  <si>
    <t>06.12.2022 18:52:08</t>
  </si>
  <si>
    <t>06.12.2022 18:52:09</t>
  </si>
  <si>
    <t>06.12.2022 18:52:11</t>
  </si>
  <si>
    <t>06.12.2022 18:52:12</t>
  </si>
  <si>
    <t>06.12.2022 18:52:14</t>
  </si>
  <si>
    <t>06.12.2022 18:52:15</t>
  </si>
  <si>
    <t>06.12.2022 18:52:17</t>
  </si>
  <si>
    <t>06.12.2022 18:52:18</t>
  </si>
  <si>
    <t>06.12.2022 18:52:20</t>
  </si>
  <si>
    <t>06.12.2022 18:52:21</t>
  </si>
  <si>
    <t>06.12.2022 18:52:23</t>
  </si>
  <si>
    <t>06.12.2022 18:52:24</t>
  </si>
  <si>
    <t>06.12.2022 18:52:47</t>
  </si>
  <si>
    <t>06.12.2022 18:52:48</t>
  </si>
  <si>
    <t>06.12.2022 18:52:50</t>
  </si>
  <si>
    <t>06.12.2022 18:52:51</t>
  </si>
  <si>
    <t>06.12.2022 18:52:57</t>
  </si>
  <si>
    <t>06.12.2022 18:52:59</t>
  </si>
  <si>
    <t>06.12.2022 18:53:00</t>
  </si>
  <si>
    <t>06.12.2022 18:53:02</t>
  </si>
  <si>
    <t>06.12.2022 18:53:03</t>
  </si>
  <si>
    <t>06.12.2022 18:53:06</t>
  </si>
  <si>
    <t>06.12.2022 18:53:45</t>
  </si>
  <si>
    <t>06.12.2022 18:53:48</t>
  </si>
  <si>
    <t>06.12.2022 18:53:50</t>
  </si>
  <si>
    <t>06.12.2022 18:53:51</t>
  </si>
  <si>
    <t>06.12.2022 18:53:54</t>
  </si>
  <si>
    <t>06.12.2022 18:53:56</t>
  </si>
  <si>
    <t>06.12.2022 18:53:57</t>
  </si>
  <si>
    <t>06.12.2022 18:53:59</t>
  </si>
  <si>
    <t>06.12.2022 18:54:00</t>
  </si>
  <si>
    <t>06.12.2022 18:54:02</t>
  </si>
  <si>
    <t>06.12.2022 18:54:03</t>
  </si>
  <si>
    <t>06.12.2022 18:54:15</t>
  </si>
  <si>
    <t>06.12.2022 18:54:17</t>
  </si>
  <si>
    <t>06.12.2022 18:54:18</t>
  </si>
  <si>
    <t>06.12.2022 18:54:20</t>
  </si>
  <si>
    <t>06.12.2022 18:54:21</t>
  </si>
  <si>
    <t>06.12.2022 18:54:23</t>
  </si>
  <si>
    <t>06.12.2022 18:54:24</t>
  </si>
  <si>
    <t>06.12.2022 18:54:36</t>
  </si>
  <si>
    <t>06.12.2022 18:54:38</t>
  </si>
  <si>
    <t>06.12.2022 18:54:39</t>
  </si>
  <si>
    <t>06.12.2022 18:54:41</t>
  </si>
  <si>
    <t>06.12.2022 18:54:42</t>
  </si>
  <si>
    <t>06.12.2022 18:54:44</t>
  </si>
  <si>
    <t>06.12.2022 18:54:45</t>
  </si>
  <si>
    <t>06.12.2022 18:54:47</t>
  </si>
  <si>
    <t>06.12.2022 18:55:08</t>
  </si>
  <si>
    <t>06.12.2022 18:55:09</t>
  </si>
  <si>
    <t>06.12.2022 18:55:11</t>
  </si>
  <si>
    <t>06.12.2022 18:55:12</t>
  </si>
  <si>
    <t>06.12.2022 18:55:14</t>
  </si>
  <si>
    <t>06.12.2022 18:55:15</t>
  </si>
  <si>
    <t>06.12.2022 18:55:17</t>
  </si>
  <si>
    <t>06.12.2022 18:55:18</t>
  </si>
  <si>
    <t>06.12.2022 18:56:59</t>
  </si>
  <si>
    <t>06.12.2022 18:57:00</t>
  </si>
  <si>
    <t>06.12.2022 18:57:03</t>
  </si>
  <si>
    <t>06.12.2022 18:57:05</t>
  </si>
  <si>
    <t>06.12.2022 18:57:06</t>
  </si>
  <si>
    <t>06.12.2022 18:57:08</t>
  </si>
  <si>
    <t>06.12.2022 18:57:09</t>
  </si>
  <si>
    <t>06.12.2022 18:57:11</t>
  </si>
  <si>
    <t>06.12.2022 18:57:24</t>
  </si>
  <si>
    <t>06.12.2022 18:57:26</t>
  </si>
  <si>
    <t>06.12.2022 18:57:27</t>
  </si>
  <si>
    <t>06.12.2022 18:57:29</t>
  </si>
  <si>
    <t>06.12.2022 18:57:30</t>
  </si>
  <si>
    <t>06.12.2022 18:57:33</t>
  </si>
  <si>
    <t>06.12.2022 18:57:36</t>
  </si>
  <si>
    <t>06.12.2022 18:58:35</t>
  </si>
  <si>
    <t>06.12.2022 18:58:36</t>
  </si>
  <si>
    <t>06.12.2022 18:58:38</t>
  </si>
  <si>
    <t>06.12.2022 18:58:39</t>
  </si>
  <si>
    <t>06.12.2022 18:58:41</t>
  </si>
  <si>
    <t>06.12.2022 18:58:42</t>
  </si>
  <si>
    <t>06.12.2022 18:58:44</t>
  </si>
  <si>
    <t>06.12.2022 18:58:47</t>
  </si>
  <si>
    <t>06.12.2022 18:58:48</t>
  </si>
  <si>
    <t>06.12.2022 18:58:49</t>
  </si>
  <si>
    <t>06.12.2022 18:58:51</t>
  </si>
  <si>
    <t>06.12.2022 18:58:52</t>
  </si>
  <si>
    <t>06.12.2022 18:58:54</t>
  </si>
  <si>
    <t>06.12.2022 18:58:55</t>
  </si>
  <si>
    <t>06.12.2022 18:58:57</t>
  </si>
  <si>
    <t>06.12.2022 18:58:58</t>
  </si>
  <si>
    <t>06.12.2022 18:59:00</t>
  </si>
  <si>
    <t>06.12.2022 18:59:01</t>
  </si>
  <si>
    <t>06.12.2022 18:59:03</t>
  </si>
  <si>
    <t>06.12.2022 18:59:04</t>
  </si>
  <si>
    <t>06.12.2022 18:59:06</t>
  </si>
  <si>
    <t>06.12.2022 18:59:07</t>
  </si>
  <si>
    <t>06.12.2022 18:59:09</t>
  </si>
  <si>
    <t>06.12.2022 18:59:10</t>
  </si>
  <si>
    <t>06.12.2022 18:59:42</t>
  </si>
  <si>
    <t>06.12.2022 18:59:43</t>
  </si>
  <si>
    <t>06.12.2022 18:59:45</t>
  </si>
  <si>
    <t>06.12.2022 18:59:46</t>
  </si>
  <si>
    <t>06.12.2022 18:59:48</t>
  </si>
  <si>
    <t>06.12.2022 18:59:49</t>
  </si>
  <si>
    <t>06.12.2022 18:59:51</t>
  </si>
  <si>
    <t>06.12.2022 18:59:52</t>
  </si>
  <si>
    <t>06.12.2022 19:00:04</t>
  </si>
  <si>
    <t>06.12.2022 19:00:06</t>
  </si>
  <si>
    <t>06.12.2022 19:00:07</t>
  </si>
  <si>
    <t>06.12.2022 19:00:09</t>
  </si>
  <si>
    <t>06.12.2022 19:00:10</t>
  </si>
  <si>
    <t>06.12.2022 19:00:12</t>
  </si>
  <si>
    <t>06.12.2022 19:00:15</t>
  </si>
  <si>
    <t>06.12.2022 19:00:39</t>
  </si>
  <si>
    <t>06.12.2022 19:00:40</t>
  </si>
  <si>
    <t>06.12.2022 19:00:42</t>
  </si>
  <si>
    <t>06.12.2022 19:00:43</t>
  </si>
  <si>
    <t>06.12.2022 19:00:45</t>
  </si>
  <si>
    <t>06.12.2022 19:00:46</t>
  </si>
  <si>
    <t>06.12.2022 19:00:48</t>
  </si>
  <si>
    <t>06.12.2022 19:01:10</t>
  </si>
  <si>
    <t>06.12.2022 19:01:12</t>
  </si>
  <si>
    <t>06.12.2022 19:01:13</t>
  </si>
  <si>
    <t>06.12.2022 19:01:15</t>
  </si>
  <si>
    <t>06.12.2022 19:01:16</t>
  </si>
  <si>
    <t>06.12.2022 19:01:18</t>
  </si>
  <si>
    <t>06.12.2022 19:01:19</t>
  </si>
  <si>
    <t>06.12.2022 19:01:31</t>
  </si>
  <si>
    <t>06.12.2022 19:01:33</t>
  </si>
  <si>
    <t>06.12.2022 19:01:34</t>
  </si>
  <si>
    <t>06.12.2022 19:01:36</t>
  </si>
  <si>
    <t>06.12.2022 19:01:37</t>
  </si>
  <si>
    <t>06.12.2022 19:01:39</t>
  </si>
  <si>
    <t>06.12.2022 19:01:58</t>
  </si>
  <si>
    <t>06.12.2022 19:02:00</t>
  </si>
  <si>
    <t>06.12.2022 19:02:01</t>
  </si>
  <si>
    <t>06.12.2022 19:02:03</t>
  </si>
  <si>
    <t>06.12.2022 19:02:04</t>
  </si>
  <si>
    <t>06.12.2022 19:02:06</t>
  </si>
  <si>
    <t>06.12.2022 19:02:07</t>
  </si>
  <si>
    <t>06.12.2022 19:02:09</t>
  </si>
  <si>
    <t>06.12.2022 19:02:10</t>
  </si>
  <si>
    <t>06.12.2022 19:02:48</t>
  </si>
  <si>
    <t>06.12.2022 19:02:49</t>
  </si>
  <si>
    <t>06.12.2022 19:02:51</t>
  </si>
  <si>
    <t>06.12.2022 19:02:52</t>
  </si>
  <si>
    <t>06.12.2022 19:02:54</t>
  </si>
  <si>
    <t>06.12.2022 19:02:55</t>
  </si>
  <si>
    <t>06.12.2022 19:02:57</t>
  </si>
  <si>
    <t>06.12.2022 19:03:27</t>
  </si>
  <si>
    <t>06.12.2022 19:03:28</t>
  </si>
  <si>
    <t>06.12.2022 19:03:30</t>
  </si>
  <si>
    <t>06.12.2022 19:03:31</t>
  </si>
  <si>
    <t>06.12.2022 19:03:33</t>
  </si>
  <si>
    <t>06.12.2022 19:03:34</t>
  </si>
  <si>
    <t>06.12.2022 19:03:36</t>
  </si>
  <si>
    <t>06.12.2022 19:04:18</t>
  </si>
  <si>
    <t>06.12.2022 19:04:19</t>
  </si>
  <si>
    <t>06.12.2022 19:04:22</t>
  </si>
  <si>
    <t>06.12.2022 19:04:24</t>
  </si>
  <si>
    <t>06.12.2022 19:04:25</t>
  </si>
  <si>
    <t>06.12.2022 19:04:27</t>
  </si>
  <si>
    <t>06.12.2022 19:05:48</t>
  </si>
  <si>
    <t>06.12.2022 19:05:49</t>
  </si>
  <si>
    <t>06.12.2022 19:05:51</t>
  </si>
  <si>
    <t>06.12.2022 19:05:52</t>
  </si>
  <si>
    <t>06.12.2022 19:05:54</t>
  </si>
  <si>
    <t>06.12.2022 19:05:55</t>
  </si>
  <si>
    <t>06.12.2022 19:06:10</t>
  </si>
  <si>
    <t>06.12.2022 19:06:12</t>
  </si>
  <si>
    <t>06.12.2022 19:06:13</t>
  </si>
  <si>
    <t>06.12.2022 19:06:18</t>
  </si>
  <si>
    <t>06.12.2022 19:06:19</t>
  </si>
  <si>
    <t>06.12.2022 19:06:22</t>
  </si>
  <si>
    <t>06.12.2022 19:06:24</t>
  </si>
  <si>
    <t>06.12.2022 19:06:25</t>
  </si>
  <si>
    <t>06.12.2022 19:06:27</t>
  </si>
  <si>
    <t>06.12.2022 19:06:28</t>
  </si>
  <si>
    <t>06.12.2022 19:06:30</t>
  </si>
  <si>
    <t>06.12.2022 19:06:31</t>
  </si>
  <si>
    <t>06.12.2022 19:07:49</t>
  </si>
  <si>
    <t>06.12.2022 19:07:51</t>
  </si>
  <si>
    <t>06.12.2022 19:07:52</t>
  </si>
  <si>
    <t>06.12.2022 19:07:54</t>
  </si>
  <si>
    <t>06.12.2022 19:07:55</t>
  </si>
  <si>
    <t>06.12.2022 19:07:57</t>
  </si>
  <si>
    <t>06.12.2022 19:08:48</t>
  </si>
  <si>
    <t>06.12.2022 19:08:49</t>
  </si>
  <si>
    <t>06.12.2022 19:08:51</t>
  </si>
  <si>
    <t>06.12.2022 19:08:52</t>
  </si>
  <si>
    <t>06.12.2022 19:08:55</t>
  </si>
  <si>
    <t>06.12.2022 19:08:58</t>
  </si>
  <si>
    <t>06.12.2022 19:09:00</t>
  </si>
  <si>
    <t>06.12.2022 19:09:15</t>
  </si>
  <si>
    <t>06.12.2022 19:09:16</t>
  </si>
  <si>
    <t>06.12.2022 19:09:18</t>
  </si>
  <si>
    <t>06.12.2022 19:09:19</t>
  </si>
  <si>
    <t>06.12.2022 19:09:21</t>
  </si>
  <si>
    <t>06.12.2022 19:09:22</t>
  </si>
  <si>
    <t>06.12.2022 19:09:24</t>
  </si>
  <si>
    <t>06.12.2022 19:09:25</t>
  </si>
  <si>
    <t>06.12.2022 19:09:27</t>
  </si>
  <si>
    <t>06.12.2022 19:11:56</t>
  </si>
  <si>
    <t>06.12.2022 19:11:58</t>
  </si>
  <si>
    <t>06.12.2022 19:11:59</t>
  </si>
  <si>
    <t>06.12.2022 19:12:01</t>
  </si>
  <si>
    <t>06.12.2022 19:12:02</t>
  </si>
  <si>
    <t>06.12.2022 19:12:04</t>
  </si>
  <si>
    <t>06.12.2022 19:12:07</t>
  </si>
  <si>
    <t>06.12.2022 19:12:08</t>
  </si>
  <si>
    <t>06.12.2022 19:12:10</t>
  </si>
  <si>
    <t>06.12.2022 19:12:16</t>
  </si>
  <si>
    <t>06.12.2022 19:12:17</t>
  </si>
  <si>
    <t>06.12.2022 19:12:19</t>
  </si>
  <si>
    <t>06.12.2022 19:12:20</t>
  </si>
  <si>
    <t>06.12.2022 19:13:14</t>
  </si>
  <si>
    <t>06.12.2022 19:13:16</t>
  </si>
  <si>
    <t>06.12.2022 19:13:17</t>
  </si>
  <si>
    <t>06.12.2022 19:13:19</t>
  </si>
  <si>
    <t>06.12.2022 19:13:20</t>
  </si>
  <si>
    <t>06.12.2022 19:13:22</t>
  </si>
  <si>
    <t>06.12.2022 19:13:23</t>
  </si>
  <si>
    <t>06.12.2022 19:13:25</t>
  </si>
  <si>
    <t>06.12.2022 19:13:26</t>
  </si>
  <si>
    <t>06.12.2022 19:13:28</t>
  </si>
  <si>
    <t>06.12.2022 19:14:56</t>
  </si>
  <si>
    <t>06.12.2022 19:14:58</t>
  </si>
  <si>
    <t>06.12.2022 19:14:59</t>
  </si>
  <si>
    <t>06.12.2022 19:15:02</t>
  </si>
  <si>
    <t>06.12.2022 19:15:04</t>
  </si>
  <si>
    <t>06.12.2022 19:15:05</t>
  </si>
  <si>
    <t>06.12.2022 19:18:17</t>
  </si>
  <si>
    <t>06.12.2022 19:18:19</t>
  </si>
  <si>
    <t>06.12.2022 19:18:20</t>
  </si>
  <si>
    <t>06.12.2022 19:18:22</t>
  </si>
  <si>
    <t>06.12.2022 19:18:23</t>
  </si>
  <si>
    <t>06.12.2022 19:18:25</t>
  </si>
  <si>
    <t>06.12.2022 19:18:26</t>
  </si>
  <si>
    <t>06.12.2022 19:18:28</t>
  </si>
  <si>
    <t>06.12.2022 19:18:29</t>
  </si>
  <si>
    <t>06.12.2022 19:18:31</t>
  </si>
  <si>
    <t>06.12.2022 19:18:32</t>
  </si>
  <si>
    <t>06.12.2022 19:18:58</t>
  </si>
  <si>
    <t>06.12.2022 19:18:59</t>
  </si>
  <si>
    <t>06.12.2022 19:19:01</t>
  </si>
  <si>
    <t>06.12.2022 19:19:02</t>
  </si>
  <si>
    <t>06.12.2022 19:19:04</t>
  </si>
  <si>
    <t>06.12.2022 19:19:05</t>
  </si>
  <si>
    <t>06.12.2022 19:19:07</t>
  </si>
  <si>
    <t>06.12.2022 19:19:08</t>
  </si>
  <si>
    <t>06.12.2022 19:19:10</t>
  </si>
  <si>
    <t>06.12.2022 19:19:11</t>
  </si>
  <si>
    <t>06.12.2022 19:19:16</t>
  </si>
  <si>
    <t>06.12.2022 19:19:17</t>
  </si>
  <si>
    <t>06.12.2022 19:19:19</t>
  </si>
  <si>
    <t>06.12.2022 19:19:20</t>
  </si>
  <si>
    <t>06.12.2022 19:19:23</t>
  </si>
  <si>
    <t>06.12.2022 19:19:38</t>
  </si>
  <si>
    <t>06.12.2022 19:19:40</t>
  </si>
  <si>
    <t>06.12.2022 19:19:41</t>
  </si>
  <si>
    <t>06.12.2022 19:19:43</t>
  </si>
  <si>
    <t>06.12.2022 19:19:44</t>
  </si>
  <si>
    <t>06.12.2022 19:19:46</t>
  </si>
  <si>
    <t>06.12.2022 19:19:47</t>
  </si>
  <si>
    <t>06.12.2022 19:19:49</t>
  </si>
  <si>
    <t>06.12.2022 19:19:50</t>
  </si>
  <si>
    <t>06.12.2022 19:20:11</t>
  </si>
  <si>
    <t>06.12.2022 19:20:12</t>
  </si>
  <si>
    <t>06.12.2022 19:20:14</t>
  </si>
  <si>
    <t>06.12.2022 19:20:15</t>
  </si>
  <si>
    <t>06.12.2022 19:20:17</t>
  </si>
  <si>
    <t>06.12.2022 19:21:26</t>
  </si>
  <si>
    <t>06.12.2022 19:21:27</t>
  </si>
  <si>
    <t>06.12.2022 19:21:29</t>
  </si>
  <si>
    <t>06.12.2022 19:21:30</t>
  </si>
  <si>
    <t>06.12.2022 19:21:32</t>
  </si>
  <si>
    <t>06.12.2022 19:21:33</t>
  </si>
  <si>
    <t>06.12.2022 19:21:35</t>
  </si>
  <si>
    <t>06.12.2022 19:22:38</t>
  </si>
  <si>
    <t>06.12.2022 19:22:39</t>
  </si>
  <si>
    <t>06.12.2022 19:22:41</t>
  </si>
  <si>
    <t>06.12.2022 19:22:44</t>
  </si>
  <si>
    <t>06.12.2022 19:22:45</t>
  </si>
  <si>
    <t>06.12.2022 19:22:47</t>
  </si>
  <si>
    <t>06.12.2022 19:22:48</t>
  </si>
  <si>
    <t>06.12.2022 19:25:32</t>
  </si>
  <si>
    <t>06.12.2022 19:25:33</t>
  </si>
  <si>
    <t>06.12.2022 19:25:35</t>
  </si>
  <si>
    <t>06.12.2022 19:25:36</t>
  </si>
  <si>
    <t>06.12.2022 19:25:39</t>
  </si>
  <si>
    <t>06.12.2022 19:25:41</t>
  </si>
  <si>
    <t>06.12.2022 19:26:00</t>
  </si>
  <si>
    <t>06.12.2022 19:26:02</t>
  </si>
  <si>
    <t>06.12.2022 19:26:03</t>
  </si>
  <si>
    <t>06.12.2022 19:26:05</t>
  </si>
  <si>
    <t>06.12.2022 19:26:06</t>
  </si>
  <si>
    <t>06.12.2022 19:26:08</t>
  </si>
  <si>
    <t>06.12.2022 19:26:09</t>
  </si>
  <si>
    <t>06.12.2022 19:27:00</t>
  </si>
  <si>
    <t>06.12.2022 19:27:02</t>
  </si>
  <si>
    <t>06.12.2022 19:27:03</t>
  </si>
  <si>
    <t>06.12.2022 19:27:05</t>
  </si>
  <si>
    <t>06.12.2022 19:27:06</t>
  </si>
  <si>
    <t>06.12.2022 19:27:08</t>
  </si>
  <si>
    <t>06.12.2022 19:27:09</t>
  </si>
  <si>
    <t>06.12.2022 19:27:47</t>
  </si>
  <si>
    <t>06.12.2022 19:27:48</t>
  </si>
  <si>
    <t>06.12.2022 19:27:50</t>
  </si>
  <si>
    <t>06.12.2022 19:27:51</t>
  </si>
  <si>
    <t>06.12.2022 19:27:53</t>
  </si>
  <si>
    <t>06.12.2022 19:27:54</t>
  </si>
  <si>
    <t>06.12.2022 19:27:56</t>
  </si>
  <si>
    <t>06.12.2022 19:27:57</t>
  </si>
  <si>
    <t>06.12.2022 19:27:59</t>
  </si>
  <si>
    <t>06.12.2022 19:28:00</t>
  </si>
  <si>
    <t>06.12.2022 19:28:11</t>
  </si>
  <si>
    <t>06.12.2022 19:28:12</t>
  </si>
  <si>
    <t>06.12.2022 19:28:14</t>
  </si>
  <si>
    <t>06.12.2022 19:28:15</t>
  </si>
  <si>
    <t>06.12.2022 19:28:17</t>
  </si>
  <si>
    <t>06.12.2022 19:28:18</t>
  </si>
  <si>
    <t>06.12.2022 19:28:56</t>
  </si>
  <si>
    <t>06.12.2022 19:28:57</t>
  </si>
  <si>
    <t>06.12.2022 19:28:59</t>
  </si>
  <si>
    <t>06.12.2022 19:29:00</t>
  </si>
  <si>
    <t>06.12.2022 19:29:02</t>
  </si>
  <si>
    <t>06.12.2022 19:29:03</t>
  </si>
  <si>
    <t>06.12.2022 19:29:05</t>
  </si>
  <si>
    <t>06.12.2022 19:29:08</t>
  </si>
  <si>
    <t>06.12.2022 19:29:09</t>
  </si>
  <si>
    <t>06.12.2022 19:29:11</t>
  </si>
  <si>
    <t>06.12.2022 19:29:12</t>
  </si>
  <si>
    <t>06.12.2022 19:29:14</t>
  </si>
  <si>
    <t>06.12.2022 19:29:15</t>
  </si>
  <si>
    <t>06.12.2022 19:29:18</t>
  </si>
  <si>
    <t>06.12.2022 19:29:20</t>
  </si>
  <si>
    <t>06.12.2022 19:29:21</t>
  </si>
  <si>
    <t>06.12.2022 19:29:23</t>
  </si>
  <si>
    <t>06.12.2022 19:29:24</t>
  </si>
  <si>
    <t>06.12.2022 19:29:56</t>
  </si>
  <si>
    <t>06.12.2022 19:29:57</t>
  </si>
  <si>
    <t>06.12.2022 19:29:59</t>
  </si>
  <si>
    <t>06.12.2022 19:30:00</t>
  </si>
  <si>
    <t>06.12.2022 19:30:02</t>
  </si>
  <si>
    <t>06.12.2022 19:30:03</t>
  </si>
  <si>
    <t>06.12.2022 19:30:05</t>
  </si>
  <si>
    <t>06.12.2022 19:30:06</t>
  </si>
  <si>
    <t>06.12.2022 19:30:08</t>
  </si>
  <si>
    <t>06.12.2022 19:30:31</t>
  </si>
  <si>
    <t>06.12.2022 19:30:33</t>
  </si>
  <si>
    <t>06.12.2022 19:30:34</t>
  </si>
  <si>
    <t>06.12.2022 19:30:36</t>
  </si>
  <si>
    <t>06.12.2022 19:30:37</t>
  </si>
  <si>
    <t>06.12.2022 19:30:39</t>
  </si>
  <si>
    <t>06.12.2022 19:30:40</t>
  </si>
  <si>
    <t>06.12.2022 19:30:42</t>
  </si>
  <si>
    <t>06.12.2022 19:30:43</t>
  </si>
  <si>
    <t>06.12.2022 19:30:45</t>
  </si>
  <si>
    <t>06.12.2022 19:30:46</t>
  </si>
  <si>
    <t>06.12.2022 19:30:48</t>
  </si>
  <si>
    <t>06.12.2022 19:30:49</t>
  </si>
  <si>
    <t>06.12.2022 19:30:51</t>
  </si>
  <si>
    <t>06.12.2022 19:30:52</t>
  </si>
  <si>
    <t>06.12.2022 19:30:54</t>
  </si>
  <si>
    <t>06.12.2022 19:30:55</t>
  </si>
  <si>
    <t>06.12.2022 19:30:57</t>
  </si>
  <si>
    <t>06.12.2022 19:30:58</t>
  </si>
  <si>
    <t>06.12.2022 19:31:00</t>
  </si>
  <si>
    <t>06.12.2022 19:31:48</t>
  </si>
  <si>
    <t>06.12.2022 19:31:49</t>
  </si>
  <si>
    <t>06.12.2022 19:31:51</t>
  </si>
  <si>
    <t>06.12.2022 19:31:52</t>
  </si>
  <si>
    <t>06.12.2022 19:31:54</t>
  </si>
  <si>
    <t>06.12.2022 19:31:55</t>
  </si>
  <si>
    <t>06.12.2022 19:32:07</t>
  </si>
  <si>
    <t>06.12.2022 19:32:09</t>
  </si>
  <si>
    <t>06.12.2022 19:32:10</t>
  </si>
  <si>
    <t>06.12.2022 19:32:12</t>
  </si>
  <si>
    <t>06.12.2022 19:32:13</t>
  </si>
  <si>
    <t>06.12.2022 19:32:15</t>
  </si>
  <si>
    <t>06.12.2022 19:32:16</t>
  </si>
  <si>
    <t>06.12.2022 19:32:18</t>
  </si>
  <si>
    <t>06.12.2022 19:32:51</t>
  </si>
  <si>
    <t>06.12.2022 19:32:52</t>
  </si>
  <si>
    <t>06.12.2022 19:32:54</t>
  </si>
  <si>
    <t>06.12.2022 19:32:55</t>
  </si>
  <si>
    <t>06.12.2022 19:32:58</t>
  </si>
  <si>
    <t>06.12.2022 19:33:00</t>
  </si>
  <si>
    <t>06.12.2022 19:33:01</t>
  </si>
  <si>
    <t>06.12.2022 19:33:03</t>
  </si>
  <si>
    <t>06.12.2022 19:33:04</t>
  </si>
  <si>
    <t>06.12.2022 19:34:01</t>
  </si>
  <si>
    <t>06.12.2022 19:34:03</t>
  </si>
  <si>
    <t>06.12.2022 19:34:04</t>
  </si>
  <si>
    <t>06.12.2022 19:34:06</t>
  </si>
  <si>
    <t>06.12.2022 19:34:07</t>
  </si>
  <si>
    <t>06.12.2022 19:34:09</t>
  </si>
  <si>
    <t>06.12.2022 19:34:10</t>
  </si>
  <si>
    <t>06.12.2022 19:34:12</t>
  </si>
  <si>
    <t>06.12.2022 19:34:13</t>
  </si>
  <si>
    <t>06.12.2022 19:34:15</t>
  </si>
  <si>
    <t>06.12.2022 19:34:16</t>
  </si>
  <si>
    <t>06.12.2022 19:34:18</t>
  </si>
  <si>
    <t>06.12.2022 19:34:19</t>
  </si>
  <si>
    <t>06.12.2022 19:34:34</t>
  </si>
  <si>
    <t>06.12.2022 19:34:36</t>
  </si>
  <si>
    <t>06.12.2022 19:34:37</t>
  </si>
  <si>
    <t>06.12.2022 19:34:39</t>
  </si>
  <si>
    <t>06.12.2022 19:34:40</t>
  </si>
  <si>
    <t>06.12.2022 19:34:42</t>
  </si>
  <si>
    <t>06.12.2022 19:37:31</t>
  </si>
  <si>
    <t>06.12.2022 19:37:33</t>
  </si>
  <si>
    <t>06.12.2022 19:37:34</t>
  </si>
  <si>
    <t>06.12.2022 19:37:36</t>
  </si>
  <si>
    <t>06.12.2022 19:37:37</t>
  </si>
  <si>
    <t>06.12.2022 19:37:39</t>
  </si>
  <si>
    <t>06.12.2022 19:37:40</t>
  </si>
  <si>
    <t>06.12.2022 19:37:42</t>
  </si>
  <si>
    <t>06.12.2022 19:38:25</t>
  </si>
  <si>
    <t>06.12.2022 19:38:28</t>
  </si>
  <si>
    <t>06.12.2022 19:38:31</t>
  </si>
  <si>
    <t>06.12.2022 19:38:33</t>
  </si>
  <si>
    <t>06.12.2022 19:38:34</t>
  </si>
  <si>
    <t>06.12.2022 19:38:36</t>
  </si>
  <si>
    <t>06.12.2022 19:38:37</t>
  </si>
  <si>
    <t>06.12.2022 19:39:41</t>
  </si>
  <si>
    <t>06.12.2022 19:39:43</t>
  </si>
  <si>
    <t>06.12.2022 19:39:44</t>
  </si>
  <si>
    <t>06.12.2022 19:39:46</t>
  </si>
  <si>
    <t>06.12.2022 19:39:47</t>
  </si>
  <si>
    <t>06.12.2022 19:39:49</t>
  </si>
  <si>
    <t>06.12.2022 19:39:50</t>
  </si>
  <si>
    <t>06.12.2022 19:39:52</t>
  </si>
  <si>
    <t>06.12.2022 19:39:53</t>
  </si>
  <si>
    <t>06.12.2022 19:42:41</t>
  </si>
  <si>
    <t>06.12.2022 19:42:43</t>
  </si>
  <si>
    <t>06.12.2022 19:42:44</t>
  </si>
  <si>
    <t>06.12.2022 19:42:46</t>
  </si>
  <si>
    <t>06.12.2022 19:42:47</t>
  </si>
  <si>
    <t>06.12.2022 19:42:49</t>
  </si>
  <si>
    <t>06.12.2022 19:42:50</t>
  </si>
  <si>
    <t>06.12.2022 19:42:53</t>
  </si>
  <si>
    <t>06.12.2022 19:42:55</t>
  </si>
  <si>
    <t>06.12.2022 19:42:56</t>
  </si>
  <si>
    <t>06.12.2022 19:42:58</t>
  </si>
  <si>
    <t>06.12.2022 19:42:59</t>
  </si>
  <si>
    <t>06.12.2022 19:43:01</t>
  </si>
  <si>
    <t>06.12.2022 19:43:02</t>
  </si>
  <si>
    <t>06.12.2022 19:43:04</t>
  </si>
  <si>
    <t>06.12.2022 19:44:58</t>
  </si>
  <si>
    <t>06.12.2022 19:44:59</t>
  </si>
  <si>
    <t>06.12.2022 19:45:01</t>
  </si>
  <si>
    <t>06.12.2022 19:45:04</t>
  </si>
  <si>
    <t>06.12.2022 19:45:05</t>
  </si>
  <si>
    <t>06.12.2022 19:45:07</t>
  </si>
  <si>
    <t>06.12.2022 19:45:50</t>
  </si>
  <si>
    <t>06.12.2022 19:45:51</t>
  </si>
  <si>
    <t>06.12.2022 19:45:53</t>
  </si>
  <si>
    <t>06.12.2022 19:45:54</t>
  </si>
  <si>
    <t>06.12.2022 19:46:26</t>
  </si>
  <si>
    <t>06.12.2022 19:46:27</t>
  </si>
  <si>
    <t>06.12.2022 19:46:29</t>
  </si>
  <si>
    <t>06.12.2022 19:46:30</t>
  </si>
  <si>
    <t>06.12.2022 19:46:32</t>
  </si>
  <si>
    <t>06.12.2022 19:46:33</t>
  </si>
  <si>
    <t>06.12.2022 19:48:21</t>
  </si>
  <si>
    <t>06.12.2022 19:48:23</t>
  </si>
  <si>
    <t>06.12.2022 19:48:24</t>
  </si>
  <si>
    <t>06.12.2022 19:48:26</t>
  </si>
  <si>
    <t>06.12.2022 19:48:27</t>
  </si>
  <si>
    <t>06.12.2022 19:48:29</t>
  </si>
  <si>
    <t>06.12.2022 19:48:30</t>
  </si>
  <si>
    <t>06.12.2022 19:48:32</t>
  </si>
  <si>
    <t>06.12.2022 19:49:00</t>
  </si>
  <si>
    <t>06.12.2022 19:49:02</t>
  </si>
  <si>
    <t>06.12.2022 19:49:56</t>
  </si>
  <si>
    <t>06.12.2022 19:49:57</t>
  </si>
  <si>
    <t>06.12.2022 19:49:59</t>
  </si>
  <si>
    <t>06.12.2022 19:50:33</t>
  </si>
  <si>
    <t>06.12.2022 19:50:35</t>
  </si>
  <si>
    <t>06.12.2022 19:50:36</t>
  </si>
  <si>
    <t>06.12.2022 19:50:38</t>
  </si>
  <si>
    <t>06.12.2022 19:50:41</t>
  </si>
  <si>
    <t>06.12.2022 19:50:42</t>
  </si>
  <si>
    <t>06.12.2022 19:50:44</t>
  </si>
  <si>
    <t>06.12.2022 19:50:45</t>
  </si>
  <si>
    <t>06.12.2022 19:50:47</t>
  </si>
  <si>
    <t>06.12.2022 19:50:48</t>
  </si>
  <si>
    <t>06.12.2022 19:50:50</t>
  </si>
  <si>
    <t>06.12.2022 19:51:02</t>
  </si>
  <si>
    <t>06.12.2022 19:51:03</t>
  </si>
  <si>
    <t>06.12.2022 19:51:05</t>
  </si>
  <si>
    <t>06.12.2022 19:51:06</t>
  </si>
  <si>
    <t>06.12.2022 19:51:08</t>
  </si>
  <si>
    <t>06.12.2022 19:51:09</t>
  </si>
  <si>
    <t>06.12.2022 19:51:11</t>
  </si>
  <si>
    <t>06.12.2022 19:52:29</t>
  </si>
  <si>
    <t>06.12.2022 19:52:30</t>
  </si>
  <si>
    <t>06.12.2022 19:52:32</t>
  </si>
  <si>
    <t>06.12.2022 19:52:33</t>
  </si>
  <si>
    <t>06.12.2022 19:52:35</t>
  </si>
  <si>
    <t>06.12.2022 19:52:36</t>
  </si>
  <si>
    <t>06.12.2022 19:55:17</t>
  </si>
  <si>
    <t>06.12.2022 19:55:18</t>
  </si>
  <si>
    <t>06.12.2022 19:55:20</t>
  </si>
  <si>
    <t>06.12.2022 19:55:21</t>
  </si>
  <si>
    <t>06.12.2022 19:55:23</t>
  </si>
  <si>
    <t>06.12.2022 19:55:24</t>
  </si>
  <si>
    <t>06.12.2022 19:55:26</t>
  </si>
  <si>
    <t>06.12.2022 19:55:27</t>
  </si>
  <si>
    <t>06.12.2022 19:55:29</t>
  </si>
  <si>
    <t>06.12.2022 19:55:30</t>
  </si>
  <si>
    <t>06.12.2022 19:56:50</t>
  </si>
  <si>
    <t>06.12.2022 19:56:51</t>
  </si>
  <si>
    <t>06.12.2022 19:56:53</t>
  </si>
  <si>
    <t>06.12.2022 19:56:54</t>
  </si>
  <si>
    <t>06.12.2022 19:56:56</t>
  </si>
  <si>
    <t>06.12.2022 19:56:57</t>
  </si>
  <si>
    <t>06.12.2022 19:56:59</t>
  </si>
  <si>
    <t>06.12.2022 19:58:12</t>
  </si>
  <si>
    <t>06.12.2022 19:58:14</t>
  </si>
  <si>
    <t>06.12.2022 19:58:15</t>
  </si>
  <si>
    <t>06.12.2022 19:58:17</t>
  </si>
  <si>
    <t>06.12.2022 19:58:18</t>
  </si>
  <si>
    <t>06.12.2022 19:58:20</t>
  </si>
  <si>
    <t>06.12.2022 19:58:21</t>
  </si>
  <si>
    <t>06.12.2022 20:00:45</t>
  </si>
  <si>
    <t>06.12.2022 20:00:47</t>
  </si>
  <si>
    <t>06.12.2022 20:00:48</t>
  </si>
  <si>
    <t>06.12.2022 20:00:50</t>
  </si>
  <si>
    <t>06.12.2022 20:00:51</t>
  </si>
  <si>
    <t>06.12.2022 20:00:53</t>
  </si>
  <si>
    <t>06.12.2022 20:00:54</t>
  </si>
  <si>
    <t>06.12.2022 20:01:39</t>
  </si>
  <si>
    <t>06.12.2022 20:01:41</t>
  </si>
  <si>
    <t>06.12.2022 20:01:42</t>
  </si>
  <si>
    <t>06.12.2022 20:01:44</t>
  </si>
  <si>
    <t>06.12.2022 20:01:45</t>
  </si>
  <si>
    <t>06.12.2022 20:01:47</t>
  </si>
  <si>
    <t>06.12.2022 20:01:48</t>
  </si>
  <si>
    <t>06.12.2022 20:02:06</t>
  </si>
  <si>
    <t>06.12.2022 20:02:08</t>
  </si>
  <si>
    <t>06.12.2022 20:02:09</t>
  </si>
  <si>
    <t>06.12.2022 20:02:11</t>
  </si>
  <si>
    <t>06.12.2022 20:02:12</t>
  </si>
  <si>
    <t>06.12.2022 20:02:14</t>
  </si>
  <si>
    <t>06.12.2022 20:03:18</t>
  </si>
  <si>
    <t>06.12.2022 20:03:20</t>
  </si>
  <si>
    <t>06.12.2022 20:03:21</t>
  </si>
  <si>
    <t>06.12.2022 20:03:23</t>
  </si>
  <si>
    <t>06.12.2022 20:03:24</t>
  </si>
  <si>
    <t>06.12.2022 20:03:26</t>
  </si>
  <si>
    <t>06.12.2022 20:03:27</t>
  </si>
  <si>
    <t>06.12.2022 20:03:29</t>
  </si>
  <si>
    <t>06.12.2022 20:03:30</t>
  </si>
  <si>
    <t>06.12.2022 20:03:32</t>
  </si>
  <si>
    <t>06.12.2022 20:03:33</t>
  </si>
  <si>
    <t>06.12.2022 20:03:35</t>
  </si>
  <si>
    <t>06.12.2022 20:03:36</t>
  </si>
  <si>
    <t>06.12.2022 20:04:42</t>
  </si>
  <si>
    <t>06.12.2022 20:04:44</t>
  </si>
  <si>
    <t>06.12.2022 20:04:45</t>
  </si>
  <si>
    <t>06.12.2022 20:04:47</t>
  </si>
  <si>
    <t>06.12.2022 20:04:48</t>
  </si>
  <si>
    <t>06.12.2022 20:04:50</t>
  </si>
  <si>
    <t>06.12.2022 20:04:56</t>
  </si>
  <si>
    <t>06.12.2022 20:04:57</t>
  </si>
  <si>
    <t>06.12.2022 20:04:59</t>
  </si>
  <si>
    <t>06.12.2022 20:05:00</t>
  </si>
  <si>
    <t>06.12.2022 20:08:41</t>
  </si>
  <si>
    <t>06.12.2022 20:08:42</t>
  </si>
  <si>
    <t>06.12.2022 20:08:44</t>
  </si>
  <si>
    <t>06.12.2022 20:08:45</t>
  </si>
  <si>
    <t>06.12.2022 20:08:47</t>
  </si>
  <si>
    <t>06.12.2022 20:08:48</t>
  </si>
  <si>
    <t>06.12.2022 20:08:50</t>
  </si>
  <si>
    <t>06.12.2022 20:08:51</t>
  </si>
  <si>
    <t>06.12.2022 20:08:56</t>
  </si>
  <si>
    <t>06.12.2022 20:08:57</t>
  </si>
  <si>
    <t>06.12.2022 20:08:59</t>
  </si>
  <si>
    <t>06.12.2022 20:09:00</t>
  </si>
  <si>
    <t>06.12.2022 20:09:02</t>
  </si>
  <si>
    <t>06.12.2022 20:09:03</t>
  </si>
  <si>
    <t>06.12.2022 20:09:05</t>
  </si>
  <si>
    <t>06.12.2022 20:09:06</t>
  </si>
  <si>
    <t>06.12.2022 20:09:08</t>
  </si>
  <si>
    <t>06.12.2022 20:09:11</t>
  </si>
  <si>
    <t>06.12.2022 20:09:12</t>
  </si>
  <si>
    <t>06.12.2022 20:09:14</t>
  </si>
  <si>
    <t>06.12.2022 20:09:15</t>
  </si>
  <si>
    <t>06.12.2022 20:09:17</t>
  </si>
  <si>
    <t>06.12.2022 20:09:18</t>
  </si>
  <si>
    <t>06.12.2022 20:09:20</t>
  </si>
  <si>
    <t>06.12.2022 20:09:23</t>
  </si>
  <si>
    <t>06.12.2022 20:09:24</t>
  </si>
  <si>
    <t>06.12.2022 20:09:26</t>
  </si>
  <si>
    <t>06.12.2022 20:09:27</t>
  </si>
  <si>
    <t>06.12.2022 20:09:29</t>
  </si>
  <si>
    <t>06.12.2022 20:09:30</t>
  </si>
  <si>
    <t>06.12.2022 20:09:45</t>
  </si>
  <si>
    <t>06.12.2022 20:09:47</t>
  </si>
  <si>
    <t>06.12.2022 20:09:48</t>
  </si>
  <si>
    <t>06.12.2022 20:09:50</t>
  </si>
  <si>
    <t>06.12.2022 20:09:51</t>
  </si>
  <si>
    <t>06.12.2022 20:09:53</t>
  </si>
  <si>
    <t>06.12.2022 20:09:54</t>
  </si>
  <si>
    <t>06.12.2022 20:09:56</t>
  </si>
  <si>
    <t>06.12.2022 20:09:57</t>
  </si>
  <si>
    <t>06.12.2022 20:10:09</t>
  </si>
  <si>
    <t>06.12.2022 20:10:12</t>
  </si>
  <si>
    <t>06.12.2022 20:10:15</t>
  </si>
  <si>
    <t>06.12.2022 20:10:17</t>
  </si>
  <si>
    <t>06.12.2022 20:10:18</t>
  </si>
  <si>
    <t>06.12.2022 20:10:20</t>
  </si>
  <si>
    <t>06.12.2022 20:10:21</t>
  </si>
  <si>
    <t>06.12.2022 20:10:36</t>
  </si>
  <si>
    <t>06.12.2022 20:10:44</t>
  </si>
  <si>
    <t>06.12.2022 20:10:45</t>
  </si>
  <si>
    <t>06.12.2022 20:10:47</t>
  </si>
  <si>
    <t>06.12.2022 20:10:48</t>
  </si>
  <si>
    <t>06.12.2022 20:10:51</t>
  </si>
  <si>
    <t>06.12.2022 20:10:52</t>
  </si>
  <si>
    <t>06.12.2022 20:10:54</t>
  </si>
  <si>
    <t>06.12.2022 20:10:55</t>
  </si>
  <si>
    <t>06.12.2022 20:12:06</t>
  </si>
  <si>
    <t>06.12.2022 20:12:07</t>
  </si>
  <si>
    <t>06.12.2022 20:12:09</t>
  </si>
  <si>
    <t>06.12.2022 20:12:10</t>
  </si>
  <si>
    <t>06.12.2022 20:12:12</t>
  </si>
  <si>
    <t>06.12.2022 20:12:13</t>
  </si>
  <si>
    <t>06.12.2022 20:12:15</t>
  </si>
  <si>
    <t>06.12.2022 20:13:09</t>
  </si>
  <si>
    <t>06.12.2022 20:13:10</t>
  </si>
  <si>
    <t>06.12.2022 20:13:12</t>
  </si>
  <si>
    <t>06.12.2022 20:13:13</t>
  </si>
  <si>
    <t>06.12.2022 20:13:16</t>
  </si>
  <si>
    <t>06.12.2022 20:13:18</t>
  </si>
  <si>
    <t>06.12.2022 20:13:19</t>
  </si>
  <si>
    <t>06.12.2022 20:13:22</t>
  </si>
  <si>
    <t>06.12.2022 20:13:24</t>
  </si>
  <si>
    <t>06.12.2022 20:14:25</t>
  </si>
  <si>
    <t>06.12.2022 20:14:27</t>
  </si>
  <si>
    <t>06.12.2022 20:14:28</t>
  </si>
  <si>
    <t>06.12.2022 20:14:30</t>
  </si>
  <si>
    <t>06.12.2022 20:14:31</t>
  </si>
  <si>
    <t>06.12.2022 20:14:33</t>
  </si>
  <si>
    <t>06.12.2022 20:14:34</t>
  </si>
  <si>
    <t>06.12.2022 20:14:36</t>
  </si>
  <si>
    <t>06.12.2022 20:15:07</t>
  </si>
  <si>
    <t>06.12.2022 20:15:09</t>
  </si>
  <si>
    <t>06.12.2022 20:16:22</t>
  </si>
  <si>
    <t>06.12.2022 20:16:24</t>
  </si>
  <si>
    <t>06.12.2022 20:16:25</t>
  </si>
  <si>
    <t>06.12.2022 20:16:27</t>
  </si>
  <si>
    <t>06.12.2022 20:16:28</t>
  </si>
  <si>
    <t>06.12.2022 20:16:30</t>
  </si>
  <si>
    <t>06.12.2022 20:16:31</t>
  </si>
  <si>
    <t>06.12.2022 20:16:42</t>
  </si>
  <si>
    <t>06.12.2022 20:16:43</t>
  </si>
  <si>
    <t>06.12.2022 20:16:45</t>
  </si>
  <si>
    <t>06.12.2022 20:16:46</t>
  </si>
  <si>
    <t>06.12.2022 20:16:48</t>
  </si>
  <si>
    <t>06.12.2022 20:16:49</t>
  </si>
  <si>
    <t>06.12.2022 20:16:51</t>
  </si>
  <si>
    <t>06.12.2022 20:16:52</t>
  </si>
  <si>
    <t>06.12.2022 20:16:57</t>
  </si>
  <si>
    <t>06.12.2022 20:18:27</t>
  </si>
  <si>
    <t>06.12.2022 20:18:28</t>
  </si>
  <si>
    <t>06.12.2022 20:18:30</t>
  </si>
  <si>
    <t>06.12.2022 20:18:31</t>
  </si>
  <si>
    <t>06.12.2022 20:18:33</t>
  </si>
  <si>
    <t>06.12.2022 20:18:36</t>
  </si>
  <si>
    <t>06.12.2022 20:19:51</t>
  </si>
  <si>
    <t>06.12.2022 20:19:52</t>
  </si>
  <si>
    <t>06.12.2022 20:19:54</t>
  </si>
  <si>
    <t>06.12.2022 20:19:55</t>
  </si>
  <si>
    <t>06.12.2022 20:19:57</t>
  </si>
  <si>
    <t>06.12.2022 20:20:00</t>
  </si>
  <si>
    <t>06.12.2022 20:20:01</t>
  </si>
  <si>
    <t>06.12.2022 20:20:04</t>
  </si>
  <si>
    <t>06.12.2022 20:20:06</t>
  </si>
  <si>
    <t>06.12.2022 20:20:07</t>
  </si>
  <si>
    <t>06.12.2022 20:20:09</t>
  </si>
  <si>
    <t>06.12.2022 20:21:15</t>
  </si>
  <si>
    <t>06.12.2022 20:21:16</t>
  </si>
  <si>
    <t>06.12.2022 20:21:18</t>
  </si>
  <si>
    <t>06.12.2022 20:21:19</t>
  </si>
  <si>
    <t>06.12.2022 20:21:21</t>
  </si>
  <si>
    <t>06.12.2022 20:21:22</t>
  </si>
  <si>
    <t>06.12.2022 20:23:46</t>
  </si>
  <si>
    <t>06.12.2022 20:23:48</t>
  </si>
  <si>
    <t>06.12.2022 20:23:49</t>
  </si>
  <si>
    <t>06.12.2022 20:23:51</t>
  </si>
  <si>
    <t>06.12.2022 20:23:52</t>
  </si>
  <si>
    <t>06.12.2022 20:23:54</t>
  </si>
  <si>
    <t>06.12.2022 20:24:54</t>
  </si>
  <si>
    <t>06.12.2022 20:24:55</t>
  </si>
  <si>
    <t>06.12.2022 20:24:57</t>
  </si>
  <si>
    <t>06.12.2022 20:24:58</t>
  </si>
  <si>
    <t>06.12.2022 20:25:00</t>
  </si>
  <si>
    <t>06.12.2022 20:25:01</t>
  </si>
  <si>
    <t>06.12.2022 20:25:03</t>
  </si>
  <si>
    <t>06.12.2022 20:25:10</t>
  </si>
  <si>
    <t>06.12.2022 20:25:12</t>
  </si>
  <si>
    <t>06.12.2022 20:25:13</t>
  </si>
  <si>
    <t>06.12.2022 20:25:15</t>
  </si>
  <si>
    <t>06.12.2022 20:25:16</t>
  </si>
  <si>
    <t>06.12.2022 20:25:18</t>
  </si>
  <si>
    <t>06.12.2022 20:25:19</t>
  </si>
  <si>
    <t>06.12.2022 20:25:21</t>
  </si>
  <si>
    <t>06.12.2022 20:25:22</t>
  </si>
  <si>
    <t>06.12.2022 20:29:25</t>
  </si>
  <si>
    <t>06.12.2022 20:29:27</t>
  </si>
  <si>
    <t>06.12.2022 20:29:28</t>
  </si>
  <si>
    <t>06.12.2022 20:29:30</t>
  </si>
  <si>
    <t>06.12.2022 20:29:31</t>
  </si>
  <si>
    <t>06.12.2022 20:29:33</t>
  </si>
  <si>
    <t>06.12.2022 20:29:34</t>
  </si>
  <si>
    <t>06.12.2022 20:35:01</t>
  </si>
  <si>
    <t>06.12.2022 20:35:04</t>
  </si>
  <si>
    <t>06.12.2022 20:35:06</t>
  </si>
  <si>
    <t>06.12.2022 20:35:07</t>
  </si>
  <si>
    <t>06.12.2022 20:35:10</t>
  </si>
  <si>
    <t>06.12.2022 20:35:12</t>
  </si>
  <si>
    <t>06.12.2022 20:37:00</t>
  </si>
  <si>
    <t>06.12.2022 20:37:01</t>
  </si>
  <si>
    <t>06.12.2022 20:37:03</t>
  </si>
  <si>
    <t>06.12.2022 20:37:04</t>
  </si>
  <si>
    <t>06.12.2022 20:37:06</t>
  </si>
  <si>
    <t>06.12.2022 20:37:07</t>
  </si>
  <si>
    <t>06.12.2022 20:37:09</t>
  </si>
  <si>
    <t>06.12.2022 20:37:10</t>
  </si>
  <si>
    <t>06.12.2022 20:38:40</t>
  </si>
  <si>
    <t>06.12.2022 20:38:42</t>
  </si>
  <si>
    <t>06.12.2022 20:38:43</t>
  </si>
  <si>
    <t>06.12.2022 20:38:45</t>
  </si>
  <si>
    <t>06.12.2022 20:38:46</t>
  </si>
  <si>
    <t>06.12.2022 20:38:49</t>
  </si>
  <si>
    <t>06.12.2022 20:38:51</t>
  </si>
  <si>
    <t>06.12.2022 20:38:52</t>
  </si>
  <si>
    <t>06.12.2022 20:38:54</t>
  </si>
  <si>
    <t>06.12.2022 20:40:34</t>
  </si>
  <si>
    <t>06.12.2022 20:40:36</t>
  </si>
  <si>
    <t>06.12.2022 20:40:37</t>
  </si>
  <si>
    <t>06.12.2022 20:40:39</t>
  </si>
  <si>
    <t>06.12.2022 20:41:24</t>
  </si>
  <si>
    <t>06.12.2022 20:41:25</t>
  </si>
  <si>
    <t>06.12.2022 20:41:27</t>
  </si>
  <si>
    <t>06.12.2022 20:41:28</t>
  </si>
  <si>
    <t>06.12.2022 20:41:30</t>
  </si>
  <si>
    <t>06.12.2022 20:41:31</t>
  </si>
  <si>
    <t>06.12.2022 20:41:33</t>
  </si>
  <si>
    <t>06.12.2022 20:41:34</t>
  </si>
  <si>
    <t>06.12.2022 20:41:36</t>
  </si>
  <si>
    <t>06.12.2022 20:41:37</t>
  </si>
  <si>
    <t>06.12.2022 20:42:00</t>
  </si>
  <si>
    <t>06.12.2022 20:42:01</t>
  </si>
  <si>
    <t>06.12.2022 20:42:03</t>
  </si>
  <si>
    <t>06.12.2022 20:42:04</t>
  </si>
  <si>
    <t>06.12.2022 20:42:06</t>
  </si>
  <si>
    <t>06.12.2022 20:42:07</t>
  </si>
  <si>
    <t>06.12.2022 20:42:09</t>
  </si>
  <si>
    <t>06.12.2022 20:42:49</t>
  </si>
  <si>
    <t>06.12.2022 20:42:51</t>
  </si>
  <si>
    <t>06.12.2022 20:42:52</t>
  </si>
  <si>
    <t>06.12.2022 20:42:54</t>
  </si>
  <si>
    <t>06.12.2022 20:42:55</t>
  </si>
  <si>
    <t>06.12.2022 20:42:57</t>
  </si>
  <si>
    <t>06.12.2022 20:42:58</t>
  </si>
  <si>
    <t>06.12.2022 20:43:00</t>
  </si>
  <si>
    <t>06.12.2022 20:43:36</t>
  </si>
  <si>
    <t>06.12.2022 20:43:37</t>
  </si>
  <si>
    <t>06.12.2022 20:43:39</t>
  </si>
  <si>
    <t>06.12.2022 20:43:42</t>
  </si>
  <si>
    <t>06.12.2022 20:43:43</t>
  </si>
  <si>
    <t>06.12.2022 20:45:40</t>
  </si>
  <si>
    <t>06.12.2022 20:45:42</t>
  </si>
  <si>
    <t>06.12.2022 20:45:43</t>
  </si>
  <si>
    <t>06.12.2022 20:45:45</t>
  </si>
  <si>
    <t>06.12.2022 20:45:46</t>
  </si>
  <si>
    <t>06.12.2022 20:45:48</t>
  </si>
  <si>
    <t>06.12.2022 20:45:49</t>
  </si>
  <si>
    <t>06.12.2022 20:45:51</t>
  </si>
  <si>
    <t>06.12.2022 20:45:52</t>
  </si>
  <si>
    <t>06.12.2022 20:46:18</t>
  </si>
  <si>
    <t>06.12.2022 20:46:19</t>
  </si>
  <si>
    <t>06.12.2022 20:46:21</t>
  </si>
  <si>
    <t>06.12.2022 20:46:22</t>
  </si>
  <si>
    <t>06.12.2022 20:46:24</t>
  </si>
  <si>
    <t>06.12.2022 20:46:25</t>
  </si>
  <si>
    <t>06.12.2022 20:46:27</t>
  </si>
  <si>
    <t>06.12.2022 20:48:51</t>
  </si>
  <si>
    <t>06.12.2022 20:48:52</t>
  </si>
  <si>
    <t>06.12.2022 20:48:54</t>
  </si>
  <si>
    <t>06.12.2022 20:48:55</t>
  </si>
  <si>
    <t>06.12.2022 20:48:57</t>
  </si>
  <si>
    <t>06.12.2022 20:48:58</t>
  </si>
  <si>
    <t>06.12.2022 20:49:00</t>
  </si>
  <si>
    <t>06.12.2022 20:49:01</t>
  </si>
  <si>
    <t>06.12.2022 20:49:03</t>
  </si>
  <si>
    <t>06.12.2022 20:49:04</t>
  </si>
  <si>
    <t>06.12.2022 20:51:54</t>
  </si>
  <si>
    <t>06.12.2022 20:51:55</t>
  </si>
  <si>
    <t>06.12.2022 20:51:57</t>
  </si>
  <si>
    <t>06.12.2022 20:51:58</t>
  </si>
  <si>
    <t>06.12.2022 20:52:00</t>
  </si>
  <si>
    <t>06.12.2022 20:52:01</t>
  </si>
  <si>
    <t>06.12.2022 20:52:03</t>
  </si>
  <si>
    <t>06.12.2022 20:52:04</t>
  </si>
  <si>
    <t>06.12.2022 20:54:54</t>
  </si>
  <si>
    <t>06.12.2022 20:54:55</t>
  </si>
  <si>
    <t>06.12.2022 20:54:57</t>
  </si>
  <si>
    <t>06.12.2022 20:54:58</t>
  </si>
  <si>
    <t>06.12.2022 20:55:00</t>
  </si>
  <si>
    <t>06.12.2022 20:55:33</t>
  </si>
  <si>
    <t>06.12.2022 20:55:34</t>
  </si>
  <si>
    <t>06.12.2022 20:55:36</t>
  </si>
  <si>
    <t>06.12.2022 20:55:37</t>
  </si>
  <si>
    <t>06.12.2022 20:55:39</t>
  </si>
  <si>
    <t>06.12.2022 20:55:40</t>
  </si>
  <si>
    <t>06.12.2022 20:55:51</t>
  </si>
  <si>
    <t>06.12.2022 20:55:52</t>
  </si>
  <si>
    <t>06.12.2022 20:55:54</t>
  </si>
  <si>
    <t>06.12.2022 20:55:55</t>
  </si>
  <si>
    <t>06.12.2022 20:55:57</t>
  </si>
  <si>
    <t>06.12.2022 20:55:58</t>
  </si>
  <si>
    <t>06.12.2022 20:56:01</t>
  </si>
  <si>
    <t>06.12.2022 20:56:04</t>
  </si>
  <si>
    <t>06.12.2022 20:56:07</t>
  </si>
  <si>
    <t>06.12.2022 20:56:09</t>
  </si>
  <si>
    <t>06.12.2022 20:56:10</t>
  </si>
  <si>
    <t>06.12.2022 20:56:12</t>
  </si>
  <si>
    <t>06.12.2022 20:56:13</t>
  </si>
  <si>
    <t>06.12.2022 20:56:15</t>
  </si>
  <si>
    <t>06.12.2022 20:57:25</t>
  </si>
  <si>
    <t>06.12.2022 20:57:27</t>
  </si>
  <si>
    <t>06.12.2022 20:57:28</t>
  </si>
  <si>
    <t>06.12.2022 20:57:30</t>
  </si>
  <si>
    <t>06.12.2022 20:57:31</t>
  </si>
  <si>
    <t>06.12.2022 20:57:33</t>
  </si>
  <si>
    <t>06.12.2022 20:57:37</t>
  </si>
  <si>
    <t>06.12.2022 20:57:39</t>
  </si>
  <si>
    <t>06.12.2022 20:57:40</t>
  </si>
  <si>
    <t>06.12.2022 20:57:42</t>
  </si>
  <si>
    <t>06.12.2022 20:57:43</t>
  </si>
  <si>
    <t>06.12.2022 20:57:45</t>
  </si>
  <si>
    <t>06.12.2022 21:00:00</t>
  </si>
  <si>
    <t>06.12.2022 21:00:01</t>
  </si>
  <si>
    <t>06.12.2022 21:00:03</t>
  </si>
  <si>
    <t>06.12.2022 21:00:04</t>
  </si>
  <si>
    <t>06.12.2022 21:00:06</t>
  </si>
  <si>
    <t>06.12.2022 21:00:09</t>
  </si>
  <si>
    <t>06.12.2022 21:01:19</t>
  </si>
  <si>
    <t>06.12.2022 21:01:20</t>
  </si>
  <si>
    <t>06.12.2022 21:01:22</t>
  </si>
  <si>
    <t>06.12.2022 21:01:23</t>
  </si>
  <si>
    <t>06.12.2022 21:01:25</t>
  </si>
  <si>
    <t>06.12.2022 21:01:26</t>
  </si>
  <si>
    <t>06.12.2022 21:01:28</t>
  </si>
  <si>
    <t>06.12.2022 21:01:40</t>
  </si>
  <si>
    <t>06.12.2022 21:01:41</t>
  </si>
  <si>
    <t>06.12.2022 21:01:43</t>
  </si>
  <si>
    <t>06.12.2022 21:01:44</t>
  </si>
  <si>
    <t>06.12.2022 21:01:46</t>
  </si>
  <si>
    <t>06.12.2022 21:01:47</t>
  </si>
  <si>
    <t>06.12.2022 21:01:49</t>
  </si>
  <si>
    <t>06.12.2022 21:03:20</t>
  </si>
  <si>
    <t>06.12.2022 21:03:22</t>
  </si>
  <si>
    <t>06.12.2022 21:03:23</t>
  </si>
  <si>
    <t>06.12.2022 21:03:25</t>
  </si>
  <si>
    <t>06.12.2022 21:03:26</t>
  </si>
  <si>
    <t>06.12.2022 21:03:28</t>
  </si>
  <si>
    <t>06.12.2022 21:03:38</t>
  </si>
  <si>
    <t>06.12.2022 21:03:40</t>
  </si>
  <si>
    <t>06.12.2022 21:03:41</t>
  </si>
  <si>
    <t>06.12.2022 21:03:43</t>
  </si>
  <si>
    <t>06.12.2022 21:03:44</t>
  </si>
  <si>
    <t>06.12.2022 21:03:46</t>
  </si>
  <si>
    <t>06.12.2022 21:05:55</t>
  </si>
  <si>
    <t>06.12.2022 21:05:56</t>
  </si>
  <si>
    <t>06.12.2022 21:05:58</t>
  </si>
  <si>
    <t>06.12.2022 21:05:59</t>
  </si>
  <si>
    <t>06.12.2022 21:06:01</t>
  </si>
  <si>
    <t>06.12.2022 21:06:02</t>
  </si>
  <si>
    <t>06.12.2022 21:06:05</t>
  </si>
  <si>
    <t>06.12.2022 21:06:08</t>
  </si>
  <si>
    <t>06.12.2022 21:13:14</t>
  </si>
  <si>
    <t>06.12.2022 21:13:16</t>
  </si>
  <si>
    <t>06.12.2022 21:13:17</t>
  </si>
  <si>
    <t>06.12.2022 21:13:19</t>
  </si>
  <si>
    <t>06.12.2022 21:13:20</t>
  </si>
  <si>
    <t>06.12.2022 21:13:22</t>
  </si>
  <si>
    <t>06.12.2022 21:13:23</t>
  </si>
  <si>
    <t>06.12.2022 21:13:26</t>
  </si>
  <si>
    <t>06.12.2022 21:13:28</t>
  </si>
  <si>
    <t>06.12.2022 21:13:29</t>
  </si>
  <si>
    <t>06.12.2022 21:13:31</t>
  </si>
  <si>
    <t>06.12.2022 21:13:32</t>
  </si>
  <si>
    <t>06.12.2022 21:13:34</t>
  </si>
  <si>
    <t>06.12.2022 21:15:28</t>
  </si>
  <si>
    <t>06.12.2022 21:15:29</t>
  </si>
  <si>
    <t>06.12.2022 21:15:31</t>
  </si>
  <si>
    <t>06.12.2022 21:15:32</t>
  </si>
  <si>
    <t>06.12.2022 21:15:34</t>
  </si>
  <si>
    <t>06.12.2022 21:15:35</t>
  </si>
  <si>
    <t>06.12.2022 21:15:37</t>
  </si>
  <si>
    <t>06.12.2022 21:15:46</t>
  </si>
  <si>
    <t>06.12.2022 21:15:47</t>
  </si>
  <si>
    <t>06.12.2022 21:15:49</t>
  </si>
  <si>
    <t>06.12.2022 21:15:50</t>
  </si>
  <si>
    <t>06.12.2022 21:15:53</t>
  </si>
  <si>
    <t>06.12.2022 21:15:55</t>
  </si>
  <si>
    <t>06.12.2022 21:15:56</t>
  </si>
  <si>
    <t>06.12.2022 21:16:50</t>
  </si>
  <si>
    <t>06.12.2022 21:16:52</t>
  </si>
  <si>
    <t>06.12.2022 21:16:53</t>
  </si>
  <si>
    <t>06.12.2022 21:16:55</t>
  </si>
  <si>
    <t>06.12.2022 21:16:56</t>
  </si>
  <si>
    <t>06.12.2022 21:17:20</t>
  </si>
  <si>
    <t>06.12.2022 21:17:22</t>
  </si>
  <si>
    <t>06.12.2022 21:17:23</t>
  </si>
  <si>
    <t>06.12.2022 21:17:25</t>
  </si>
  <si>
    <t>06.12.2022 21:17:26</t>
  </si>
  <si>
    <t>06.12.2022 21:17:28</t>
  </si>
  <si>
    <t>06.12.2022 21:17:29</t>
  </si>
  <si>
    <t>06.12.2022 21:19:13</t>
  </si>
  <si>
    <t>06.12.2022 21:19:14</t>
  </si>
  <si>
    <t>06.12.2022 21:19:16</t>
  </si>
  <si>
    <t>06.12.2022 21:19:17</t>
  </si>
  <si>
    <t>06.12.2022 21:20:23</t>
  </si>
  <si>
    <t>06.12.2022 21:20:25</t>
  </si>
  <si>
    <t>06.12.2022 21:20:26</t>
  </si>
  <si>
    <t>06.12.2022 21:20:28</t>
  </si>
  <si>
    <t>06.12.2022 21:20:41</t>
  </si>
  <si>
    <t>06.12.2022 21:20:46</t>
  </si>
  <si>
    <t>06.12.2022 21:21:17</t>
  </si>
  <si>
    <t>06.12.2022 21:21:19</t>
  </si>
  <si>
    <t>06.12.2022 21:21:20</t>
  </si>
  <si>
    <t>06.12.2022 21:21:22</t>
  </si>
  <si>
    <t>06.12.2022 21:21:23</t>
  </si>
  <si>
    <t>06.12.2022 21:21:25</t>
  </si>
  <si>
    <t>06.12.2022 21:21:26</t>
  </si>
  <si>
    <t>06.12.2022 21:21:28</t>
  </si>
  <si>
    <t>06.12.2022 21:21:29</t>
  </si>
  <si>
    <t>06.12.2022 21:21:31</t>
  </si>
  <si>
    <t>06.12.2022 21:21:32</t>
  </si>
  <si>
    <t>06.12.2022 21:21:34</t>
  </si>
  <si>
    <t>06.12.2022 21:21:35</t>
  </si>
  <si>
    <t>06.12.2022 21:21:37</t>
  </si>
  <si>
    <t>06.12.2022 21:21:38</t>
  </si>
  <si>
    <t>06.12.2022 21:22:29</t>
  </si>
  <si>
    <t>06.12.2022 21:22:31</t>
  </si>
  <si>
    <t>06.12.2022 21:22:32</t>
  </si>
  <si>
    <t>06.12.2022 21:22:34</t>
  </si>
  <si>
    <t>06.12.2022 21:22:35</t>
  </si>
  <si>
    <t>06.12.2022 21:22:37</t>
  </si>
  <si>
    <t>06.12.2022 21:22:38</t>
  </si>
  <si>
    <t>06.12.2022 21:23:49</t>
  </si>
  <si>
    <t>06.12.2022 21:23:50</t>
  </si>
  <si>
    <t>06.12.2022 21:23:52</t>
  </si>
  <si>
    <t>06.12.2022 21:23:53</t>
  </si>
  <si>
    <t>06.12.2022 21:23:55</t>
  </si>
  <si>
    <t>06.12.2022 21:23:56</t>
  </si>
  <si>
    <t>06.12.2022 21:24:20</t>
  </si>
  <si>
    <t>06.12.2022 21:24:22</t>
  </si>
  <si>
    <t>06.12.2022 21:24:23</t>
  </si>
  <si>
    <t>06.12.2022 21:24:25</t>
  </si>
  <si>
    <t>06.12.2022 21:24:26</t>
  </si>
  <si>
    <t>06.12.2022 21:24:28</t>
  </si>
  <si>
    <t>06.12.2022 21:24:29</t>
  </si>
  <si>
    <t>06.12.2022 21:24:31</t>
  </si>
  <si>
    <t>06.12.2022 21:24:32</t>
  </si>
  <si>
    <t>06.12.2022 21:24:34</t>
  </si>
  <si>
    <t>06.12.2022 21:24:59</t>
  </si>
  <si>
    <t>06.12.2022 21:25:01</t>
  </si>
  <si>
    <t>06.12.2022 21:25:02</t>
  </si>
  <si>
    <t>06.12.2022 21:25:04</t>
  </si>
  <si>
    <t>06.12.2022 21:25:05</t>
  </si>
  <si>
    <t>06.12.2022 21:25:07</t>
  </si>
  <si>
    <t>06.12.2022 21:25:08</t>
  </si>
  <si>
    <t>06.12.2022 21:25:10</t>
  </si>
  <si>
    <t>06.12.2022 21:26:22</t>
  </si>
  <si>
    <t>06.12.2022 21:26:23</t>
  </si>
  <si>
    <t>06.12.2022 21:26:25</t>
  </si>
  <si>
    <t>06.12.2022 21:26:26</t>
  </si>
  <si>
    <t>06.12.2022 21:26:28</t>
  </si>
  <si>
    <t>06.12.2022 21:26:29</t>
  </si>
  <si>
    <t>06.12.2022 21:26:31</t>
  </si>
  <si>
    <t>06.12.2022 21:26:32</t>
  </si>
  <si>
    <t>06.12.2022 21:27:38</t>
  </si>
  <si>
    <t>06.12.2022 21:27:40</t>
  </si>
  <si>
    <t>06.12.2022 21:27:41</t>
  </si>
  <si>
    <t>06.12.2022 21:27:43</t>
  </si>
  <si>
    <t>06.12.2022 21:27:44</t>
  </si>
  <si>
    <t>06.12.2022 21:27:46</t>
  </si>
  <si>
    <t>06.12.2022 21:27:47</t>
  </si>
  <si>
    <t>06.12.2022 21:29:38</t>
  </si>
  <si>
    <t>06.12.2022 21:29:40</t>
  </si>
  <si>
    <t>06.12.2022 21:29:41</t>
  </si>
  <si>
    <t>06.12.2022 21:29:43</t>
  </si>
  <si>
    <t>06.12.2022 21:29:44</t>
  </si>
  <si>
    <t>06.12.2022 21:29:46</t>
  </si>
  <si>
    <t>06.12.2022 21:29:47</t>
  </si>
  <si>
    <t>06.12.2022 21:33:47</t>
  </si>
  <si>
    <t>06.12.2022 21:33:49</t>
  </si>
  <si>
    <t>06.12.2022 21:33:50</t>
  </si>
  <si>
    <t>06.12.2022 21:33:52</t>
  </si>
  <si>
    <t>06.12.2022 21:33:53</t>
  </si>
  <si>
    <t>06.12.2022 21:33:55</t>
  </si>
  <si>
    <t>06.12.2022 21:37:28</t>
  </si>
  <si>
    <t>06.12.2022 21:37:29</t>
  </si>
  <si>
    <t>06.12.2022 21:37:31</t>
  </si>
  <si>
    <t>06.12.2022 21:37:32</t>
  </si>
  <si>
    <t>06.12.2022 21:37:34</t>
  </si>
  <si>
    <t>06.12.2022 21:37:35</t>
  </si>
  <si>
    <t>06.12.2022 21:38:34</t>
  </si>
  <si>
    <t>06.12.2022 21:38:35</t>
  </si>
  <si>
    <t>06.12.2022 21:38:37</t>
  </si>
  <si>
    <t>06.12.2022 21:38:38</t>
  </si>
  <si>
    <t>06.12.2022 21:38:40</t>
  </si>
  <si>
    <t>06.12.2022 21:38:41</t>
  </si>
  <si>
    <t>06.12.2022 21:38:43</t>
  </si>
  <si>
    <t>06.12.2022 21:39:10</t>
  </si>
  <si>
    <t>06.12.2022 21:39:11</t>
  </si>
  <si>
    <t>06.12.2022 21:39:13</t>
  </si>
  <si>
    <t>06.12.2022 21:39:14</t>
  </si>
  <si>
    <t>06.12.2022 21:39:16</t>
  </si>
  <si>
    <t>06.12.2022 21:39:17</t>
  </si>
  <si>
    <t>06.12.2022 21:39:19</t>
  </si>
  <si>
    <t>06.12.2022 21:39:31</t>
  </si>
  <si>
    <t>06.12.2022 21:39:32</t>
  </si>
  <si>
    <t>06.12.2022 21:39:34</t>
  </si>
  <si>
    <t>06.12.2022 21:39:35</t>
  </si>
  <si>
    <t>06.12.2022 21:39:37</t>
  </si>
  <si>
    <t>06.12.2022 21:39:38</t>
  </si>
  <si>
    <t>06.12.2022 21:39:40</t>
  </si>
  <si>
    <t>06.12.2022 21:41:43</t>
  </si>
  <si>
    <t>06.12.2022 21:41:44</t>
  </si>
  <si>
    <t>06.12.2022 21:41:46</t>
  </si>
  <si>
    <t>06.12.2022 21:41:47</t>
  </si>
  <si>
    <t>06.12.2022 21:41:49</t>
  </si>
  <si>
    <t>06.12.2022 21:41:50</t>
  </si>
  <si>
    <t>06.12.2022 21:41:52</t>
  </si>
  <si>
    <t>06.12.2022 21:41:53</t>
  </si>
  <si>
    <t>06.12.2022 21:41:55</t>
  </si>
  <si>
    <t>06.12.2022 21:45:32</t>
  </si>
  <si>
    <t>06.12.2022 21:45:34</t>
  </si>
  <si>
    <t>06.12.2022 21:45:35</t>
  </si>
  <si>
    <t>06.12.2022 21:45:37</t>
  </si>
  <si>
    <t>06.12.2022 21:45:38</t>
  </si>
  <si>
    <t>06.12.2022 21:45:40</t>
  </si>
  <si>
    <t>06.12.2022 21:45:41</t>
  </si>
  <si>
    <t>06.12.2022 21:45:50</t>
  </si>
  <si>
    <t>06.12.2022 21:45:52</t>
  </si>
  <si>
    <t>06.12.2022 21:45:53</t>
  </si>
  <si>
    <t>06.12.2022 21:45:55</t>
  </si>
  <si>
    <t>06.12.2022 21:45:56</t>
  </si>
  <si>
    <t>06.12.2022 21:45:58</t>
  </si>
  <si>
    <t>06.12.2022 21:45:59</t>
  </si>
  <si>
    <t>06.12.2022 21:50:08</t>
  </si>
  <si>
    <t>06.12.2022 21:50:10</t>
  </si>
  <si>
    <t>06.12.2022 21:50:11</t>
  </si>
  <si>
    <t>06.12.2022 21:50:13</t>
  </si>
  <si>
    <t>06.12.2022 21:50:16</t>
  </si>
  <si>
    <t>06.12.2022 21:50:17</t>
  </si>
  <si>
    <t>06.12.2022 21:50:18</t>
  </si>
  <si>
    <t>06.12.2022 21:50:27</t>
  </si>
  <si>
    <t>06.12.2022 21:50:29</t>
  </si>
  <si>
    <t>06.12.2022 21:50:30</t>
  </si>
  <si>
    <t>06.12.2022 21:50:32</t>
  </si>
  <si>
    <t>06.12.2022 21:50:33</t>
  </si>
  <si>
    <t>06.12.2022 21:50:35</t>
  </si>
  <si>
    <t>06.12.2022 21:53:30</t>
  </si>
  <si>
    <t>06.12.2022 21:53:32</t>
  </si>
  <si>
    <t>06.12.2022 21:53:33</t>
  </si>
  <si>
    <t>06.12.2022 21:53:35</t>
  </si>
  <si>
    <t>06.12.2022 21:53:36</t>
  </si>
  <si>
    <t>06.12.2022 21:53:38</t>
  </si>
  <si>
    <t>06.12.2022 21:53:39</t>
  </si>
  <si>
    <t>06.12.2022 21:53:41</t>
  </si>
  <si>
    <t>06.12.2022 21:54:17</t>
  </si>
  <si>
    <t>06.12.2022 21:54:18</t>
  </si>
  <si>
    <t>06.12.2022 21:54:20</t>
  </si>
  <si>
    <t>06.12.2022 21:54:21</t>
  </si>
  <si>
    <t>06.12.2022 21:54:23</t>
  </si>
  <si>
    <t>06.12.2022 21:59:56</t>
  </si>
  <si>
    <t>06.12.2022 21:59:57</t>
  </si>
  <si>
    <t>06.12.2022 21:59:59</t>
  </si>
  <si>
    <t>06.12.2022 22:00:02</t>
  </si>
  <si>
    <t>06.12.2022 22:00:03</t>
  </si>
  <si>
    <t>06.12.2022 22:00:05</t>
  </si>
  <si>
    <t>06.12.2022 22:00:39</t>
  </si>
  <si>
    <t>06.12.2022 22:00:41</t>
  </si>
  <si>
    <t>06.12.2022 22:00:42</t>
  </si>
  <si>
    <t>06.12.2022 22:00:44</t>
  </si>
  <si>
    <t>06.12.2022 22:00:45</t>
  </si>
  <si>
    <t>06.12.2022 22:00:47</t>
  </si>
  <si>
    <t>06.12.2022 22:00:48</t>
  </si>
  <si>
    <t>06.12.2022 22:00:50</t>
  </si>
  <si>
    <t>06.12.2022 22:00:51</t>
  </si>
  <si>
    <t>06.12.2022 22:02:09</t>
  </si>
  <si>
    <t>06.12.2022 22:02:11</t>
  </si>
  <si>
    <t>06.12.2022 22:02:12</t>
  </si>
  <si>
    <t>06.12.2022 22:02:14</t>
  </si>
  <si>
    <t>06.12.2022 22:02:15</t>
  </si>
  <si>
    <t>06.12.2022 22:02:17</t>
  </si>
  <si>
    <t>06.12.2022 22:02:18</t>
  </si>
  <si>
    <t>06.12.2022 22:09:33</t>
  </si>
  <si>
    <t>06.12.2022 22:09:35</t>
  </si>
  <si>
    <t>06.12.2022 22:09:36</t>
  </si>
  <si>
    <t>06.12.2022 22:09:38</t>
  </si>
  <si>
    <t>06.12.2022 22:09:39</t>
  </si>
  <si>
    <t>06.12.2022 22:09:41</t>
  </si>
  <si>
    <t>06.12.2022 22:12:15</t>
  </si>
  <si>
    <t>06.12.2022 22:12:17</t>
  </si>
  <si>
    <t>06.12.2022 22:12:18</t>
  </si>
  <si>
    <t>06.12.2022 22:12:20</t>
  </si>
  <si>
    <t>06.12.2022 22:12:21</t>
  </si>
  <si>
    <t>06.12.2022 22:12:23</t>
  </si>
  <si>
    <t>06.12.2022 22:12:24</t>
  </si>
  <si>
    <t>06.12.2022 22:12:26</t>
  </si>
  <si>
    <t>06.12.2022 22:12:27</t>
  </si>
  <si>
    <t>06.12.2022 22:12:29</t>
  </si>
  <si>
    <t>06.12.2022 22:12:51</t>
  </si>
  <si>
    <t>06.12.2022 22:12:53</t>
  </si>
  <si>
    <t>06.12.2022 22:12:54</t>
  </si>
  <si>
    <t>06.12.2022 22:12:56</t>
  </si>
  <si>
    <t>06.12.2022 22:12:57</t>
  </si>
  <si>
    <t>06.12.2022 22:12:59</t>
  </si>
  <si>
    <t>06.12.2022 22:13:08</t>
  </si>
  <si>
    <t>06.12.2022 22:13:09</t>
  </si>
  <si>
    <t>06.12.2022 22:13:11</t>
  </si>
  <si>
    <t>06.12.2022 22:13:12</t>
  </si>
  <si>
    <t>06.12.2022 22:13:14</t>
  </si>
  <si>
    <t>06.12.2022 22:13:15</t>
  </si>
  <si>
    <t>06.12.2022 22:13:18</t>
  </si>
  <si>
    <t>06.12.2022 22:13:20</t>
  </si>
  <si>
    <t>06.12.2022 22:13:21</t>
  </si>
  <si>
    <t>06.12.2022 22:13:23</t>
  </si>
  <si>
    <t>06.12.2022 22:13:24</t>
  </si>
  <si>
    <t>06.12.2022 22:13:26</t>
  </si>
  <si>
    <t>06.12.2022 22:13:27</t>
  </si>
  <si>
    <t>06.12.2022 22:13:29</t>
  </si>
  <si>
    <t>06.12.2022 22:13:30</t>
  </si>
  <si>
    <t>06.12.2022 22:14:03</t>
  </si>
  <si>
    <t>06.12.2022 22:14:05</t>
  </si>
  <si>
    <t>06.12.2022 22:14:06</t>
  </si>
  <si>
    <t>06.12.2022 22:14:08</t>
  </si>
  <si>
    <t>06.12.2022 22:14:09</t>
  </si>
  <si>
    <t>06.12.2022 22:14:11</t>
  </si>
  <si>
    <t>06.12.2022 22:14:12</t>
  </si>
  <si>
    <t>06.12.2022 22:14:14</t>
  </si>
  <si>
    <t>06.12.2022 22:16:47</t>
  </si>
  <si>
    <t>06.12.2022 22:16:50</t>
  </si>
  <si>
    <t>06.12.2022 22:16:51</t>
  </si>
  <si>
    <t>06.12.2022 22:16:53</t>
  </si>
  <si>
    <t>06.12.2022 22:16:54</t>
  </si>
  <si>
    <t>06.12.2022 22:16:59</t>
  </si>
  <si>
    <t>06.12.2022 22:17:00</t>
  </si>
  <si>
    <t>06.12.2022 22:17:02</t>
  </si>
  <si>
    <t>06.12.2022 22:17:03</t>
  </si>
  <si>
    <t>06.12.2022 22:17:06</t>
  </si>
  <si>
    <t>06.12.2022 22:17:08</t>
  </si>
  <si>
    <t>06.12.2022 22:17:09</t>
  </si>
  <si>
    <t>06.12.2022 22:17:11</t>
  </si>
  <si>
    <t>06.12.2022 22:18:09</t>
  </si>
  <si>
    <t>06.12.2022 22:18:11</t>
  </si>
  <si>
    <t>06.12.2022 22:18:12</t>
  </si>
  <si>
    <t>06.12.2022 22:18:14</t>
  </si>
  <si>
    <t>06.12.2022 22:18:15</t>
  </si>
  <si>
    <t>06.12.2022 22:18:17</t>
  </si>
  <si>
    <t>06.12.2022 22:18:18</t>
  </si>
  <si>
    <t>06.12.2022 22:18:20</t>
  </si>
  <si>
    <t>06.12.2022 22:18:21</t>
  </si>
  <si>
    <t>06.12.2022 22:18:53</t>
  </si>
  <si>
    <t>06.12.2022 22:18:54</t>
  </si>
  <si>
    <t>06.12.2022 22:18:56</t>
  </si>
  <si>
    <t>06.12.2022 22:18:57</t>
  </si>
  <si>
    <t>06.12.2022 22:18:59</t>
  </si>
  <si>
    <t>06.12.2022 22:19:00</t>
  </si>
  <si>
    <t>06.12.2022 22:20:57</t>
  </si>
  <si>
    <t>06.12.2022 22:20:59</t>
  </si>
  <si>
    <t>06.12.2022 22:21:00</t>
  </si>
  <si>
    <t>06.12.2022 22:21:02</t>
  </si>
  <si>
    <t>06.12.2022 22:21:03</t>
  </si>
  <si>
    <t>06.12.2022 22:21:05</t>
  </si>
  <si>
    <t>06.12.2022 22:21:06</t>
  </si>
  <si>
    <t>06.12.2022 22:27:36</t>
  </si>
  <si>
    <t>06.12.2022 22:27:38</t>
  </si>
  <si>
    <t>06.12.2022 22:27:39</t>
  </si>
  <si>
    <t>06.12.2022 22:27:41</t>
  </si>
  <si>
    <t>06.12.2022 22:27:42</t>
  </si>
  <si>
    <t>06.12.2022 22:27:44</t>
  </si>
  <si>
    <t>06.12.2022 22:27:45</t>
  </si>
  <si>
    <t>06.12.2022 22:28:27</t>
  </si>
  <si>
    <t>06.12.2022 22:28:29</t>
  </si>
  <si>
    <t>06.12.2022 22:28:30</t>
  </si>
  <si>
    <t>06.12.2022 22:28:32</t>
  </si>
  <si>
    <t>06.12.2022 22:28:33</t>
  </si>
  <si>
    <t>06.12.2022 22:28:35</t>
  </si>
  <si>
    <t>06.12.2022 22:28:36</t>
  </si>
  <si>
    <t>06.12.2022 22:32:11</t>
  </si>
  <si>
    <t>06.12.2022 22:32:12</t>
  </si>
  <si>
    <t>06.12.2022 22:32:14</t>
  </si>
  <si>
    <t>06.12.2022 22:32:15</t>
  </si>
  <si>
    <t>06.12.2022 22:32:17</t>
  </si>
  <si>
    <t>06.12.2022 22:32:18</t>
  </si>
  <si>
    <t>06.12.2022 22:32:20</t>
  </si>
  <si>
    <t>06.12.2022 22:32:21</t>
  </si>
  <si>
    <t>06.12.2022 22:37:30</t>
  </si>
  <si>
    <t>06.12.2022 22:37:32</t>
  </si>
  <si>
    <t>06.12.2022 22:37:33</t>
  </si>
  <si>
    <t>06.12.2022 22:37:35</t>
  </si>
  <si>
    <t>06.12.2022 22:37:36</t>
  </si>
  <si>
    <t>06.12.2022 22:37:38</t>
  </si>
  <si>
    <t>06.12.2022 22:39:32</t>
  </si>
  <si>
    <t>06.12.2022 22:39:33</t>
  </si>
  <si>
    <t>06.12.2022 22:39:35</t>
  </si>
  <si>
    <t>06.12.2022 22:39:36</t>
  </si>
  <si>
    <t>06.12.2022 22:39:38</t>
  </si>
  <si>
    <t>06.12.2022 22:39:39</t>
  </si>
  <si>
    <t>06.12.2022 22:39:41</t>
  </si>
  <si>
    <t>06.12.2022 22:39:44</t>
  </si>
  <si>
    <t>06.12.2022 22:42:11</t>
  </si>
  <si>
    <t>06.12.2022 22:42:12</t>
  </si>
  <si>
    <t>06.12.2022 22:42:14</t>
  </si>
  <si>
    <t>06.12.2022 22:42:15</t>
  </si>
  <si>
    <t>06.12.2022 22:42:17</t>
  </si>
  <si>
    <t>06.12.2022 22:42:18</t>
  </si>
  <si>
    <t>06.12.2022 22:42:20</t>
  </si>
  <si>
    <t>06.12.2022 22:42:21</t>
  </si>
  <si>
    <t>06.12.2022 22:44:02</t>
  </si>
  <si>
    <t>06.12.2022 22:44:03</t>
  </si>
  <si>
    <t>06.12.2022 22:44:05</t>
  </si>
  <si>
    <t>06.12.2022 22:44:06</t>
  </si>
  <si>
    <t>06.12.2022 22:44:08</t>
  </si>
  <si>
    <t>06.12.2022 22:44:09</t>
  </si>
  <si>
    <t>06.12.2022 22:46:57</t>
  </si>
  <si>
    <t>06.12.2022 22:46:59</t>
  </si>
  <si>
    <t>06.12.2022 22:47:00</t>
  </si>
  <si>
    <t>06.12.2022 22:47:02</t>
  </si>
  <si>
    <t>06.12.2022 22:47:03</t>
  </si>
  <si>
    <t>06.12.2022 22:47:05</t>
  </si>
  <si>
    <t>06.12.2022 22:47:06</t>
  </si>
  <si>
    <t>06.12.2022 22:50:33</t>
  </si>
  <si>
    <t>06.12.2022 22:50:35</t>
  </si>
  <si>
    <t>06.12.2022 22:50:36</t>
  </si>
  <si>
    <t>06.12.2022 22:50:38</t>
  </si>
  <si>
    <t>06.12.2022 22:50:39</t>
  </si>
  <si>
    <t>06.12.2022 22:50:41</t>
  </si>
  <si>
    <t>06.12.2022 22:50:42</t>
  </si>
  <si>
    <t>06.12.2022 22:50:44</t>
  </si>
  <si>
    <t>06.12.2022 22:50:45</t>
  </si>
  <si>
    <t>06.12.2022 22:52:53</t>
  </si>
  <si>
    <t>06.12.2022 22:52:54</t>
  </si>
  <si>
    <t>06.12.2022 22:52:55</t>
  </si>
  <si>
    <t>06.12.2022 22:52:57</t>
  </si>
  <si>
    <t>06.12.2022 22:52:58</t>
  </si>
  <si>
    <t>06.12.2022 22:53:00</t>
  </si>
  <si>
    <t>06.12.2022 22:53:01</t>
  </si>
  <si>
    <t>06.12.2022 22:54:31</t>
  </si>
  <si>
    <t>06.12.2022 22:54:33</t>
  </si>
  <si>
    <t>06.12.2022 22:54:34</t>
  </si>
  <si>
    <t>06.12.2022 22:54:36</t>
  </si>
  <si>
    <t>06.12.2022 22:54:37</t>
  </si>
  <si>
    <t>06.12.2022 22:54:39</t>
  </si>
  <si>
    <t>06.12.2022 22:54:40</t>
  </si>
  <si>
    <t>06.12.2022 23:29:54</t>
  </si>
  <si>
    <t>06.12.2022 23:29:55</t>
  </si>
  <si>
    <t>06.12.2022 23:29:57</t>
  </si>
  <si>
    <t>06.12.2022 23:29:58</t>
  </si>
  <si>
    <t>06.12.2022 23:30:00</t>
  </si>
  <si>
    <t>06.12.2022 23:35:43</t>
  </si>
  <si>
    <t>06.12.2022 23:35:45</t>
  </si>
  <si>
    <t>06.12.2022 23:35:46</t>
  </si>
  <si>
    <t>06.12.2022 23:35:48</t>
  </si>
  <si>
    <t>06.12.2022 23:35:49</t>
  </si>
  <si>
    <t>06.12.2022 23:35:51</t>
  </si>
  <si>
    <t>06.12.2022 23:35:52</t>
  </si>
  <si>
    <t>06.12.2022 23:35:54</t>
  </si>
  <si>
    <t>06.12.2022 23:50:12</t>
  </si>
  <si>
    <t>06.12.2022 23:50:13</t>
  </si>
  <si>
    <t>06.12.2022 23:50:15</t>
  </si>
  <si>
    <t>06.12.2022 23:50:16</t>
  </si>
  <si>
    <t>06.12.2022 23:50:18</t>
  </si>
  <si>
    <t>06.12.2022 23:50:19</t>
  </si>
  <si>
    <t>06.12.2022 23:50:21</t>
  </si>
  <si>
    <t>06.12.2022 23:50:22</t>
  </si>
  <si>
    <t>06.12.2022 23:57:06</t>
  </si>
  <si>
    <t>06.12.2022 23:57:07</t>
  </si>
  <si>
    <t>06.12.2022 23:57:09</t>
  </si>
  <si>
    <t>06.12.2022 23:57:10</t>
  </si>
  <si>
    <t>06.12.2022 23:57:12</t>
  </si>
  <si>
    <t>06.12.2022 23:57:13</t>
  </si>
  <si>
    <t>06.12.2022 23:57:15</t>
  </si>
  <si>
    <t>07.12.2022 00:00:58</t>
  </si>
  <si>
    <t>07.12.2022 00:01:00</t>
  </si>
  <si>
    <t>07.12.2022 00:01:01</t>
  </si>
  <si>
    <t>07.12.2022 00:01:03</t>
  </si>
  <si>
    <t>07.12.2022 00:01:04</t>
  </si>
  <si>
    <t>07.12.2022 00:01:06</t>
  </si>
  <si>
    <t>07.12.2022 00:05:13</t>
  </si>
  <si>
    <t>07.12.2022 00:05:15</t>
  </si>
  <si>
    <t>07.12.2022 00:05:16</t>
  </si>
  <si>
    <t>07.12.2022 00:05:18</t>
  </si>
  <si>
    <t>07.12.2022 00:05:19</t>
  </si>
  <si>
    <t>07.12.2022 00:05:21</t>
  </si>
  <si>
    <t>07.12.2022 00:05:22</t>
  </si>
  <si>
    <t>07.12.2022 00:27:51</t>
  </si>
  <si>
    <t>07.12.2022 00:27:52</t>
  </si>
  <si>
    <t>07.12.2022 00:27:54</t>
  </si>
  <si>
    <t>07.12.2022 00:27:55</t>
  </si>
  <si>
    <t>07.12.2022 00:27:57</t>
  </si>
  <si>
    <t>07.12.2022 00:27:58</t>
  </si>
  <si>
    <t>07.12.2022 00:28:00</t>
  </si>
  <si>
    <t>07.12.2022 00:28:01</t>
  </si>
  <si>
    <t>07.12.2022 00:28:03</t>
  </si>
  <si>
    <t>07.12.2022 00:28:04</t>
  </si>
  <si>
    <t>07.12.2022 00:28:06</t>
  </si>
  <si>
    <t>07.12.2022 00:28:07</t>
  </si>
  <si>
    <t>07.12.2022 00:28:09</t>
  </si>
  <si>
    <t>07.12.2022 00:28:27</t>
  </si>
  <si>
    <t>07.12.2022 00:28:28</t>
  </si>
  <si>
    <t>07.12.2022 00:28:30</t>
  </si>
  <si>
    <t>07.12.2022 00:28:31</t>
  </si>
  <si>
    <t>07.12.2022 00:28:33</t>
  </si>
  <si>
    <t>07.12.2022 00:28:34</t>
  </si>
  <si>
    <t>07.12.2022 00:28:36</t>
  </si>
  <si>
    <t>07.12.2022 00:28:37</t>
  </si>
  <si>
    <t>07.12.2022 01:32:46</t>
  </si>
  <si>
    <t>07.12.2022 01:32:48</t>
  </si>
  <si>
    <t>07.12.2022 01:32:49</t>
  </si>
  <si>
    <t>07.12.2022 01:32:51</t>
  </si>
  <si>
    <t>07.12.2022 01:32:52</t>
  </si>
  <si>
    <t>07.12.2022 01:32:54</t>
  </si>
  <si>
    <t>07.12.2022 01:32:55</t>
  </si>
  <si>
    <t>07.12.2022 01:32:57</t>
  </si>
  <si>
    <t>07.12.2022 01:34:31</t>
  </si>
  <si>
    <t>07.12.2022 01:34:33</t>
  </si>
  <si>
    <t>07.12.2022 01:34:34</t>
  </si>
  <si>
    <t>07.12.2022 01:34:36</t>
  </si>
  <si>
    <t>07.12.2022 01:34:42</t>
  </si>
  <si>
    <t>07.12.2022 01:34:43</t>
  </si>
  <si>
    <t>07.12.2022 01:34:45</t>
  </si>
  <si>
    <t>07.12.2022 01:34:46</t>
  </si>
  <si>
    <t>07.12.2022 01:34:48</t>
  </si>
  <si>
    <t>07.12.2022 01:34:49</t>
  </si>
  <si>
    <t>07.12.2022 01:34:51</t>
  </si>
  <si>
    <t>07.12.2022 01:34:52</t>
  </si>
  <si>
    <t>07.12.2022 01:34:54</t>
  </si>
  <si>
    <t>07.12.2022 01:34:55</t>
  </si>
  <si>
    <t>07.12.2022 01:35:55</t>
  </si>
  <si>
    <t>07.12.2022 01:35:56</t>
  </si>
  <si>
    <t>07.12.2022 01:35:58</t>
  </si>
  <si>
    <t>07.12.2022 01:36:25</t>
  </si>
  <si>
    <t>07.12.2022 01:36:26</t>
  </si>
  <si>
    <t>07.12.2022 01:36:28</t>
  </si>
  <si>
    <t>07.12.2022 01:41:37</t>
  </si>
  <si>
    <t>07.12.2022 01:41:38</t>
  </si>
  <si>
    <t>07.12.2022 01:41:40</t>
  </si>
  <si>
    <t>07.12.2022 01:41:41</t>
  </si>
  <si>
    <t>07.12.2022 01:41:43</t>
  </si>
  <si>
    <t>07.12.2022 01:41:44</t>
  </si>
  <si>
    <t>07.12.2022 01:41:46</t>
  </si>
  <si>
    <t>07.12.2022 01:47:19</t>
  </si>
  <si>
    <t>07.12.2022 01:47:20</t>
  </si>
  <si>
    <t>07.12.2022 01:47:22</t>
  </si>
  <si>
    <t>07.12.2022 01:47:23</t>
  </si>
  <si>
    <t>07.12.2022 01:47:25</t>
  </si>
  <si>
    <t>07.12.2022 01:53:01</t>
  </si>
  <si>
    <t>07.12.2022 01:53:02</t>
  </si>
  <si>
    <t>07.12.2022 01:53:04</t>
  </si>
  <si>
    <t>07.12.2022 01:53:05</t>
  </si>
  <si>
    <t>07.12.2022 01:53:07</t>
  </si>
  <si>
    <t>07.12.2022 01:53:08</t>
  </si>
  <si>
    <t>07.12.2022 01:53:10</t>
  </si>
  <si>
    <t>07.12.2022 01:53:11</t>
  </si>
  <si>
    <t>07.12.2022 01:53:13</t>
  </si>
  <si>
    <t>07.12.2022 01:53:14</t>
  </si>
  <si>
    <t>07.12.2022 01:53:16</t>
  </si>
  <si>
    <t>07.12.2022 01:55:55</t>
  </si>
  <si>
    <t>07.12.2022 01:55:56</t>
  </si>
  <si>
    <t>07.12.2022 01:55:58</t>
  </si>
  <si>
    <t>07.12.2022 01:56:01</t>
  </si>
  <si>
    <t>07.12.2022 01:56:02</t>
  </si>
  <si>
    <t>07.12.2022 01:56:04</t>
  </si>
  <si>
    <t>07.12.2022 02:03:31</t>
  </si>
  <si>
    <t>07.12.2022 02:03:32</t>
  </si>
  <si>
    <t>07.12.2022 02:03:34</t>
  </si>
  <si>
    <t>07.12.2022 02:03:35</t>
  </si>
  <si>
    <t>07.12.2022 02:03:37</t>
  </si>
  <si>
    <t>07.12.2022 02:03:38</t>
  </si>
  <si>
    <t>07.12.2022 02:17:28</t>
  </si>
  <si>
    <t>07.12.2022 02:17:29</t>
  </si>
  <si>
    <t>07.12.2022 02:17:31</t>
  </si>
  <si>
    <t>07.12.2022 02:17:32</t>
  </si>
  <si>
    <t>07.12.2022 02:17:34</t>
  </si>
  <si>
    <t>07.12.2022 02:17:35</t>
  </si>
  <si>
    <t>07.12.2022 02:17:37</t>
  </si>
  <si>
    <t>07.12.2022 02:56:04</t>
  </si>
  <si>
    <t>07.12.2022 02:56:05</t>
  </si>
  <si>
    <t>07.12.2022 02:56:07</t>
  </si>
  <si>
    <t>07.12.2022 02:56:08</t>
  </si>
  <si>
    <t>07.12.2022 02:56:10</t>
  </si>
  <si>
    <t>07.12.2022 02:56:11</t>
  </si>
  <si>
    <t>07.12.2022 02:56:13</t>
  </si>
  <si>
    <t>07.12.2022 02:56:14</t>
  </si>
  <si>
    <t>07.12.2022 02:56:16</t>
  </si>
  <si>
    <t>07.12.2022 02:56:17</t>
  </si>
  <si>
    <t>07.12.2022 02:57:50</t>
  </si>
  <si>
    <t>07.12.2022 02:57:52</t>
  </si>
  <si>
    <t>07.12.2022 02:57:53</t>
  </si>
  <si>
    <t>07.12.2022 02:57:55</t>
  </si>
  <si>
    <t>07.12.2022 02:57:56</t>
  </si>
  <si>
    <t>07.12.2022 02:57:58</t>
  </si>
  <si>
    <t>07.12.2022 02:59:20</t>
  </si>
  <si>
    <t>07.12.2022 02:59:22</t>
  </si>
  <si>
    <t>07.12.2022 02:59:23</t>
  </si>
  <si>
    <t>07.12.2022 02:59:25</t>
  </si>
  <si>
    <t>07.12.2022 02:59:26</t>
  </si>
  <si>
    <t>07.12.2022 02:59:28</t>
  </si>
  <si>
    <t>07.12.2022 02:59:29</t>
  </si>
  <si>
    <t>07.12.2022 02:59:31</t>
  </si>
  <si>
    <t>07.12.2022 02:59:32</t>
  </si>
  <si>
    <t>07.12.2022 03:12:49</t>
  </si>
  <si>
    <t>07.12.2022 03:12:50</t>
  </si>
  <si>
    <t>07.12.2022 03:12:52</t>
  </si>
  <si>
    <t>07.12.2022 03:12:53</t>
  </si>
  <si>
    <t>07.12.2022 03:12:55</t>
  </si>
  <si>
    <t>07.12.2022 03:12:56</t>
  </si>
  <si>
    <t>07.12.2022 03:12:58</t>
  </si>
  <si>
    <t>07.12.2022 03:12:59</t>
  </si>
  <si>
    <t>07.12.2022 03:13:01</t>
  </si>
  <si>
    <t>07.12.2022 03:13:23</t>
  </si>
  <si>
    <t>07.12.2022 03:13:25</t>
  </si>
  <si>
    <t>07.12.2022 03:13:26</t>
  </si>
  <si>
    <t>07.12.2022 03:13:28</t>
  </si>
  <si>
    <t>07.12.2022 03:13:29</t>
  </si>
  <si>
    <t>07.12.2022 03:13:31</t>
  </si>
  <si>
    <t>07.12.2022 03:13:32</t>
  </si>
  <si>
    <t>07.12.2022 03:13:34</t>
  </si>
  <si>
    <t>07.12.2022 03:13:35</t>
  </si>
  <si>
    <t>07.12.2022 03:13:37</t>
  </si>
  <si>
    <t>07.12.2022 03:20:28</t>
  </si>
  <si>
    <t>07.12.2022 03:20:29</t>
  </si>
  <si>
    <t>07.12.2022 03:20:31</t>
  </si>
  <si>
    <t>07.12.2022 03:20:32</t>
  </si>
  <si>
    <t>07.12.2022 03:20:34</t>
  </si>
  <si>
    <t>07.12.2022 03:20:35</t>
  </si>
  <si>
    <t>07.12.2022 03:20:37</t>
  </si>
  <si>
    <t>07.12.2022 03:20:38</t>
  </si>
  <si>
    <t>07.12.2022 03:20:40</t>
  </si>
  <si>
    <t>07.12.2022 03:30:46</t>
  </si>
  <si>
    <t>07.12.2022 03:30:47</t>
  </si>
  <si>
    <t>07.12.2022 03:30:49</t>
  </si>
  <si>
    <t>07.12.2022 03:30:50</t>
  </si>
  <si>
    <t>07.12.2022 03:30:52</t>
  </si>
  <si>
    <t>07.12.2022 03:30:53</t>
  </si>
  <si>
    <t>07.12.2022 03:30:55</t>
  </si>
  <si>
    <t>07.12.2022 03:30:56</t>
  </si>
  <si>
    <t>07.12.2022 04:07:19</t>
  </si>
  <si>
    <t>07.12.2022 04:07:25</t>
  </si>
  <si>
    <t>07.12.2022 04:19:22</t>
  </si>
  <si>
    <t>07.12.2022 04:19:23</t>
  </si>
  <si>
    <t>07.12.2022 04:19:25</t>
  </si>
  <si>
    <t>07.12.2022 04:19:26</t>
  </si>
  <si>
    <t>07.12.2022 04:19:28</t>
  </si>
  <si>
    <t>07.12.2022 04:19:29</t>
  </si>
  <si>
    <t>07.12.2022 04:26:52</t>
  </si>
  <si>
    <t>07.12.2022 04:26:53</t>
  </si>
  <si>
    <t>07.12.2022 04:26:56</t>
  </si>
  <si>
    <t>07.12.2022 04:26:58</t>
  </si>
  <si>
    <t>07.12.2022 04:26:59</t>
  </si>
  <si>
    <t>07.12.2022 04:27:01</t>
  </si>
  <si>
    <t>07.12.2022 04:27:02</t>
  </si>
  <si>
    <t>07.12.2022 04:27:04</t>
  </si>
  <si>
    <t>07.12.2022 04:28:53</t>
  </si>
  <si>
    <t>07.12.2022 04:28:54</t>
  </si>
  <si>
    <t>07.12.2022 04:28:56</t>
  </si>
  <si>
    <t>07.12.2022 04:28:57</t>
  </si>
  <si>
    <t>07.12.2022 04:28:59</t>
  </si>
  <si>
    <t>07.12.2022 04:29:00</t>
  </si>
  <si>
    <t>07.12.2022 04:37:42</t>
  </si>
  <si>
    <t>07.12.2022 04:37:44</t>
  </si>
  <si>
    <t>07.12.2022 04:37:45</t>
  </si>
  <si>
    <t>07.12.2022 04:37:47</t>
  </si>
  <si>
    <t>07.12.2022 04:37:48</t>
  </si>
  <si>
    <t>07.12.2022 04:37:50</t>
  </si>
  <si>
    <t>07.12.2022 04:37:51</t>
  </si>
  <si>
    <t>07.12.2022 04:37:53</t>
  </si>
  <si>
    <t>07.12.2022 04:45:14</t>
  </si>
  <si>
    <t>07.12.2022 04:45:15</t>
  </si>
  <si>
    <t>07.12.2022 04:45:17</t>
  </si>
  <si>
    <t>07.12.2022 04:45:18</t>
  </si>
  <si>
    <t>07.12.2022 04:45:20</t>
  </si>
  <si>
    <t>07.12.2022 04:45:21</t>
  </si>
  <si>
    <t>07.12.2022 04:45:23</t>
  </si>
  <si>
    <t>07.12.2022 04:45:24</t>
  </si>
  <si>
    <t>07.12.2022 04:53:20</t>
  </si>
  <si>
    <t>07.12.2022 04:53:21</t>
  </si>
  <si>
    <t>07.12.2022 04:53:23</t>
  </si>
  <si>
    <t>07.12.2022 04:53:24</t>
  </si>
  <si>
    <t>07.12.2022 04:53:26</t>
  </si>
  <si>
    <t>07.12.2022 04:53:27</t>
  </si>
  <si>
    <t>07.12.2022 04:53:29</t>
  </si>
  <si>
    <t>07.12.2022 04:53:30</t>
  </si>
  <si>
    <t>07.12.2022 04:53:32</t>
  </si>
  <si>
    <t>07.12.2022 05:00:05</t>
  </si>
  <si>
    <t>07.12.2022 05:00:06</t>
  </si>
  <si>
    <t>07.12.2022 05:00:08</t>
  </si>
  <si>
    <t>07.12.2022 05:00:09</t>
  </si>
  <si>
    <t>07.12.2022 05:00:11</t>
  </si>
  <si>
    <t>07.12.2022 05:00:12</t>
  </si>
  <si>
    <t>07.12.2022 05:00:14</t>
  </si>
  <si>
    <t>07.12.2022 05:00:15</t>
  </si>
  <si>
    <t>07.12.2022 05:01:54</t>
  </si>
  <si>
    <t>07.12.2022 05:01:56</t>
  </si>
  <si>
    <t>07.12.2022 05:01:57</t>
  </si>
  <si>
    <t>07.12.2022 05:01:59</t>
  </si>
  <si>
    <t>07.12.2022 05:02:00</t>
  </si>
  <si>
    <t>07.12.2022 05:02:02</t>
  </si>
  <si>
    <t>07.12.2022 05:02:03</t>
  </si>
  <si>
    <t>07.12.2022 05:02:06</t>
  </si>
  <si>
    <t>07.12.2022 05:02:08</t>
  </si>
  <si>
    <t>07.12.2022 05:02:09</t>
  </si>
  <si>
    <t>07.12.2022 05:02:11</t>
  </si>
  <si>
    <t>07.12.2022 05:02:15</t>
  </si>
  <si>
    <t>07.12.2022 05:02:17</t>
  </si>
  <si>
    <t>07.12.2022 05:02:18</t>
  </si>
  <si>
    <t>07.12.2022 05:02:20</t>
  </si>
  <si>
    <t>07.12.2022 05:02:21</t>
  </si>
  <si>
    <t>07.12.2022 05:02:23</t>
  </si>
  <si>
    <t>07.12.2022 05:02:24</t>
  </si>
  <si>
    <t>07.12.2022 05:07:48</t>
  </si>
  <si>
    <t>07.12.2022 05:07:50</t>
  </si>
  <si>
    <t>07.12.2022 05:07:51</t>
  </si>
  <si>
    <t>07.12.2022 05:07:53</t>
  </si>
  <si>
    <t>07.12.2022 05:07:54</t>
  </si>
  <si>
    <t>07.12.2022 05:07:56</t>
  </si>
  <si>
    <t>07.12.2022 05:07:57</t>
  </si>
  <si>
    <t>07.12.2022 05:10:47</t>
  </si>
  <si>
    <t>07.12.2022 05:10:48</t>
  </si>
  <si>
    <t>07.12.2022 05:10:50</t>
  </si>
  <si>
    <t>07.12.2022 05:10:51</t>
  </si>
  <si>
    <t>07.12.2022 05:10:53</t>
  </si>
  <si>
    <t>07.12.2022 05:10:54</t>
  </si>
  <si>
    <t>07.12.2022 05:10:56</t>
  </si>
  <si>
    <t>07.12.2022 05:30:06</t>
  </si>
  <si>
    <t>07.12.2022 05:30:09</t>
  </si>
  <si>
    <t>07.12.2022 05:30:11</t>
  </si>
  <si>
    <t>07.12.2022 05:30:12</t>
  </si>
  <si>
    <t>07.12.2022 05:30:14</t>
  </si>
  <si>
    <t>07.12.2022 05:30:15</t>
  </si>
  <si>
    <t>07.12.2022 05:32:33</t>
  </si>
  <si>
    <t>07.12.2022 05:32:35</t>
  </si>
  <si>
    <t>07.12.2022 05:32:36</t>
  </si>
  <si>
    <t>07.12.2022 05:32:38</t>
  </si>
  <si>
    <t>07.12.2022 05:32:41</t>
  </si>
  <si>
    <t>07.12.2022 05:32:42</t>
  </si>
  <si>
    <t>07.12.2022 05:38:33</t>
  </si>
  <si>
    <t>07.12.2022 05:38:35</t>
  </si>
  <si>
    <t>07.12.2022 05:38:36</t>
  </si>
  <si>
    <t>07.12.2022 05:38:38</t>
  </si>
  <si>
    <t>07.12.2022 05:38:39</t>
  </si>
  <si>
    <t>07.12.2022 05:38:41</t>
  </si>
  <si>
    <t>07.12.2022 05:40:44</t>
  </si>
  <si>
    <t>07.12.2022 05:40:45</t>
  </si>
  <si>
    <t>07.12.2022 05:40:47</t>
  </si>
  <si>
    <t>07.12.2022 05:40:48</t>
  </si>
  <si>
    <t>07.12.2022 05:40:50</t>
  </si>
  <si>
    <t>07.12.2022 05:40:51</t>
  </si>
  <si>
    <t>07.12.2022 05:40:53</t>
  </si>
  <si>
    <t>07.12.2022 05:40:54</t>
  </si>
  <si>
    <t>07.12.2022 05:42:36</t>
  </si>
  <si>
    <t>07.12.2022 05:42:38</t>
  </si>
  <si>
    <t>07.12.2022 05:42:39</t>
  </si>
  <si>
    <t>07.12.2022 05:42:42</t>
  </si>
  <si>
    <t>07.12.2022 05:42:44</t>
  </si>
  <si>
    <t>07.12.2022 05:42:45</t>
  </si>
  <si>
    <t>07.12.2022 05:43:39</t>
  </si>
  <si>
    <t>07.12.2022 05:43:40</t>
  </si>
  <si>
    <t>07.12.2022 05:43:43</t>
  </si>
  <si>
    <t>07.12.2022 05:43:45</t>
  </si>
  <si>
    <t>07.12.2022 05:43:46</t>
  </si>
  <si>
    <t>07.12.2022 05:43:48</t>
  </si>
  <si>
    <t>07.12.2022 05:45:40</t>
  </si>
  <si>
    <t>07.12.2022 05:45:42</t>
  </si>
  <si>
    <t>07.12.2022 05:45:43</t>
  </si>
  <si>
    <t>07.12.2022 05:45:45</t>
  </si>
  <si>
    <t>07.12.2022 05:45:46</t>
  </si>
  <si>
    <t>07.12.2022 05:45:48</t>
  </si>
  <si>
    <t>07.12.2022 05:45:49</t>
  </si>
  <si>
    <t>07.12.2022 05:52:19</t>
  </si>
  <si>
    <t>07.12.2022 05:52:21</t>
  </si>
  <si>
    <t>07.12.2022 05:52:22</t>
  </si>
  <si>
    <t>07.12.2022 05:52:24</t>
  </si>
  <si>
    <t>07.12.2022 05:52:25</t>
  </si>
  <si>
    <t>07.12.2022 05:52:27</t>
  </si>
  <si>
    <t>07.12.2022 05:57:28</t>
  </si>
  <si>
    <t>07.12.2022 05:57:30</t>
  </si>
  <si>
    <t>07.12.2022 05:57:31</t>
  </si>
  <si>
    <t>07.12.2022 05:57:33</t>
  </si>
  <si>
    <t>07.12.2022 05:57:34</t>
  </si>
  <si>
    <t>07.12.2022 05:57:36</t>
  </si>
  <si>
    <t>07.12.2022 05:57:37</t>
  </si>
  <si>
    <t>07.12.2022 05:57:39</t>
  </si>
  <si>
    <t>07.12.2022 05:57:40</t>
  </si>
  <si>
    <t>07.12.2022 06:05:57</t>
  </si>
  <si>
    <t>07.12.2022 06:05:58</t>
  </si>
  <si>
    <t>07.12.2022 06:15:25</t>
  </si>
  <si>
    <t>07.12.2022 06:15:27</t>
  </si>
  <si>
    <t>07.12.2022 06:15:28</t>
  </si>
  <si>
    <t>07.12.2022 06:15:30</t>
  </si>
  <si>
    <t>07.12.2022 06:15:31</t>
  </si>
  <si>
    <t>07.12.2022 06:16:03</t>
  </si>
  <si>
    <t>07.12.2022 06:16:04</t>
  </si>
  <si>
    <t>07.12.2022 06:16:07</t>
  </si>
  <si>
    <t>07.12.2022 06:16:09</t>
  </si>
  <si>
    <t>07.12.2022 06:16:10</t>
  </si>
  <si>
    <t>07.12.2022 06:16:12</t>
  </si>
  <si>
    <t>07.12.2022 06:20:48</t>
  </si>
  <si>
    <t>07.12.2022 06:20:49</t>
  </si>
  <si>
    <t>07.12.2022 06:20:51</t>
  </si>
  <si>
    <t>07.12.2022 06:20:52</t>
  </si>
  <si>
    <t>07.12.2022 06:20:54</t>
  </si>
  <si>
    <t>07.12.2022 06:20:55</t>
  </si>
  <si>
    <t>07.12.2022 06:20:57</t>
  </si>
  <si>
    <t>07.12.2022 06:20:58</t>
  </si>
  <si>
    <t>07.12.2022 06:21:12</t>
  </si>
  <si>
    <t>07.12.2022 06:21:13</t>
  </si>
  <si>
    <t>07.12.2022 06:21:15</t>
  </si>
  <si>
    <t>07.12.2022 06:21:54</t>
  </si>
  <si>
    <t>07.12.2022 06:21:55</t>
  </si>
  <si>
    <t>07.12.2022 06:21:57</t>
  </si>
  <si>
    <t>07.12.2022 06:21:58</t>
  </si>
  <si>
    <t>07.12.2022 06:22:00</t>
  </si>
  <si>
    <t>07.12.2022 06:22:01</t>
  </si>
  <si>
    <t>07.12.2022 06:22:03</t>
  </si>
  <si>
    <t>07.12.2022 06:24:23</t>
  </si>
  <si>
    <t>07.12.2022 06:24:25</t>
  </si>
  <si>
    <t>07.12.2022 06:24:26</t>
  </si>
  <si>
    <t>07.12.2022 06:24:28</t>
  </si>
  <si>
    <t>07.12.2022 06:24:29</t>
  </si>
  <si>
    <t>07.12.2022 06:24:31</t>
  </si>
  <si>
    <t>07.12.2022 06:24:32</t>
  </si>
  <si>
    <t>07.12.2022 06:24:34</t>
  </si>
  <si>
    <t>07.12.2022 06:24:35</t>
  </si>
  <si>
    <t>07.12.2022 06:24:37</t>
  </si>
  <si>
    <t>07.12.2022 06:24:40</t>
  </si>
  <si>
    <t>07.12.2022 06:28:29</t>
  </si>
  <si>
    <t>07.12.2022 06:28:31</t>
  </si>
  <si>
    <t>07.12.2022 06:28:32</t>
  </si>
  <si>
    <t>07.12.2022 06:28:34</t>
  </si>
  <si>
    <t>07.12.2022 06:28:35</t>
  </si>
  <si>
    <t>07.12.2022 06:29:56</t>
  </si>
  <si>
    <t>07.12.2022 06:29:59</t>
  </si>
  <si>
    <t>07.12.2022 06:30:01</t>
  </si>
  <si>
    <t>07.12.2022 06:30:02</t>
  </si>
  <si>
    <t>07.12.2022 06:30:04</t>
  </si>
  <si>
    <t>07.12.2022 06:30:05</t>
  </si>
  <si>
    <t>07.12.2022 06:30:07</t>
  </si>
  <si>
    <t>07.12.2022 06:30:08</t>
  </si>
  <si>
    <t>07.12.2022 06:30:10</t>
  </si>
  <si>
    <t>07.12.2022 06:30:11</t>
  </si>
  <si>
    <t>07.12.2022 06:30:13</t>
  </si>
  <si>
    <t>07.12.2022 06:30:14</t>
  </si>
  <si>
    <t>07.12.2022 06:30:16</t>
  </si>
  <si>
    <t>07.12.2022 06:31:13</t>
  </si>
  <si>
    <t>07.12.2022 06:31:14</t>
  </si>
  <si>
    <t>07.12.2022 06:31:16</t>
  </si>
  <si>
    <t>07.12.2022 06:31:17</t>
  </si>
  <si>
    <t>07.12.2022 06:31:19</t>
  </si>
  <si>
    <t>07.12.2022 06:31:20</t>
  </si>
  <si>
    <t>07.12.2022 06:31:22</t>
  </si>
  <si>
    <t>07.12.2022 06:31:23</t>
  </si>
  <si>
    <t>07.12.2022 06:32:31</t>
  </si>
  <si>
    <t>07.12.2022 06:32:32</t>
  </si>
  <si>
    <t>07.12.2022 06:32:34</t>
  </si>
  <si>
    <t>07.12.2022 06:32:35</t>
  </si>
  <si>
    <t>07.12.2022 06:32:37</t>
  </si>
  <si>
    <t>07.12.2022 06:32:38</t>
  </si>
  <si>
    <t>07.12.2022 06:32:40</t>
  </si>
  <si>
    <t>07.12.2022 06:32:41</t>
  </si>
  <si>
    <t>07.12.2022 06:33:05</t>
  </si>
  <si>
    <t>07.12.2022 06:33:07</t>
  </si>
  <si>
    <t>07.12.2022 06:33:08</t>
  </si>
  <si>
    <t>07.12.2022 06:33:10</t>
  </si>
  <si>
    <t>07.12.2022 06:33:11</t>
  </si>
  <si>
    <t>07.12.2022 06:33:13</t>
  </si>
  <si>
    <t>07.12.2022 06:37:56</t>
  </si>
  <si>
    <t>07.12.2022 06:37:58</t>
  </si>
  <si>
    <t>07.12.2022 06:37:59</t>
  </si>
  <si>
    <t>07.12.2022 06:38:01</t>
  </si>
  <si>
    <t>07.12.2022 06:38:02</t>
  </si>
  <si>
    <t>07.12.2022 06:38:04</t>
  </si>
  <si>
    <t>07.12.2022 06:38:05</t>
  </si>
  <si>
    <t>07.12.2022 06:38:07</t>
  </si>
  <si>
    <t>07.12.2022 06:38:08</t>
  </si>
  <si>
    <t>07.12.2022 06:38:10</t>
  </si>
  <si>
    <t>07.12.2022 06:39:29</t>
  </si>
  <si>
    <t>07.12.2022 06:39:31</t>
  </si>
  <si>
    <t>07.12.2022 06:39:34</t>
  </si>
  <si>
    <t>07.12.2022 06:39:35</t>
  </si>
  <si>
    <t>07.12.2022 06:39:37</t>
  </si>
  <si>
    <t>07.12.2022 06:39:40</t>
  </si>
  <si>
    <t>07.12.2022 06:39:41</t>
  </si>
  <si>
    <t>07.12.2022 06:39:43</t>
  </si>
  <si>
    <t>07.12.2022 06:40:07</t>
  </si>
  <si>
    <t>07.12.2022 06:40:08</t>
  </si>
  <si>
    <t>07.12.2022 06:40:10</t>
  </si>
  <si>
    <t>07.12.2022 06:40:11</t>
  </si>
  <si>
    <t>07.12.2022 06:40:13</t>
  </si>
  <si>
    <t>07.12.2022 06:40:16</t>
  </si>
  <si>
    <t>07.12.2022 06:41:47</t>
  </si>
  <si>
    <t>07.12.2022 06:41:49</t>
  </si>
  <si>
    <t>07.12.2022 06:41:50</t>
  </si>
  <si>
    <t>07.12.2022 06:41:52</t>
  </si>
  <si>
    <t>07.12.2022 06:41:53</t>
  </si>
  <si>
    <t>07.12.2022 06:41:55</t>
  </si>
  <si>
    <t>07.12.2022 06:42:23</t>
  </si>
  <si>
    <t>07.12.2022 06:42:25</t>
  </si>
  <si>
    <t>07.12.2022 06:42:26</t>
  </si>
  <si>
    <t>07.12.2022 06:42:28</t>
  </si>
  <si>
    <t>07.12.2022 06:42:29</t>
  </si>
  <si>
    <t>07.12.2022 06:42:31</t>
  </si>
  <si>
    <t>07.12.2022 06:42:32</t>
  </si>
  <si>
    <t>07.12.2022 06:42:50</t>
  </si>
  <si>
    <t>07.12.2022 06:42:52</t>
  </si>
  <si>
    <t>07.12.2022 06:42:53</t>
  </si>
  <si>
    <t>07.12.2022 06:42:55</t>
  </si>
  <si>
    <t>07.12.2022 06:42:56</t>
  </si>
  <si>
    <t>07.12.2022 06:42:58</t>
  </si>
  <si>
    <t>07.12.2022 06:43:05</t>
  </si>
  <si>
    <t>07.12.2022 06:43:07</t>
  </si>
  <si>
    <t>07.12.2022 06:43:08</t>
  </si>
  <si>
    <t>07.12.2022 06:43:10</t>
  </si>
  <si>
    <t>07.12.2022 06:43:11</t>
  </si>
  <si>
    <t>07.12.2022 06:43:13</t>
  </si>
  <si>
    <t>07.12.2022 06:43:14</t>
  </si>
  <si>
    <t>07.12.2022 06:43:55</t>
  </si>
  <si>
    <t>07.12.2022 06:43:56</t>
  </si>
  <si>
    <t>07.12.2022 06:43:58</t>
  </si>
  <si>
    <t>07.12.2022 06:43:59</t>
  </si>
  <si>
    <t>07.12.2022 06:44:01</t>
  </si>
  <si>
    <t>07.12.2022 06:44:02</t>
  </si>
  <si>
    <t>07.12.2022 06:44:04</t>
  </si>
  <si>
    <t>07.12.2022 06:44:34</t>
  </si>
  <si>
    <t>07.12.2022 06:44:35</t>
  </si>
  <si>
    <t>07.12.2022 06:44:37</t>
  </si>
  <si>
    <t>07.12.2022 06:44:38</t>
  </si>
  <si>
    <t>07.12.2022 06:44:40</t>
  </si>
  <si>
    <t>07.12.2022 06:44:41</t>
  </si>
  <si>
    <t>07.12.2022 06:45:29</t>
  </si>
  <si>
    <t>07.12.2022 06:45:31</t>
  </si>
  <si>
    <t>07.12.2022 06:45:32</t>
  </si>
  <si>
    <t>07.12.2022 06:45:34</t>
  </si>
  <si>
    <t>07.12.2022 06:45:35</t>
  </si>
  <si>
    <t>07.12.2022 06:45:37</t>
  </si>
  <si>
    <t>07.12.2022 06:45:38</t>
  </si>
  <si>
    <t>07.12.2022 06:47:35</t>
  </si>
  <si>
    <t>07.12.2022 06:47:37</t>
  </si>
  <si>
    <t>07.12.2022 06:47:38</t>
  </si>
  <si>
    <t>07.12.2022 06:47:40</t>
  </si>
  <si>
    <t>07.12.2022 06:47:41</t>
  </si>
  <si>
    <t>07.12.2022 06:47:43</t>
  </si>
  <si>
    <t>07.12.2022 06:47:44</t>
  </si>
  <si>
    <t>07.12.2022 06:47:47</t>
  </si>
  <si>
    <t>07.12.2022 06:47:49</t>
  </si>
  <si>
    <t>07.12.2022 06:47:50</t>
  </si>
  <si>
    <t>07.12.2022 06:47:52</t>
  </si>
  <si>
    <t>07.12.2022 06:47:53</t>
  </si>
  <si>
    <t>07.12.2022 06:47:55</t>
  </si>
  <si>
    <t>07.12.2022 06:47:58</t>
  </si>
  <si>
    <t>07.12.2022 06:48:01</t>
  </si>
  <si>
    <t>07.12.2022 06:48:02</t>
  </si>
  <si>
    <t>07.12.2022 06:48:04</t>
  </si>
  <si>
    <t>07.12.2022 06:48:05</t>
  </si>
  <si>
    <t>07.12.2022 06:48:07</t>
  </si>
  <si>
    <t>07.12.2022 06:48:08</t>
  </si>
  <si>
    <t>07.12.2022 06:49:18</t>
  </si>
  <si>
    <t>07.12.2022 06:49:20</t>
  </si>
  <si>
    <t>07.12.2022 06:49:21</t>
  </si>
  <si>
    <t>07.12.2022 06:49:24</t>
  </si>
  <si>
    <t>07.12.2022 06:49:26</t>
  </si>
  <si>
    <t>07.12.2022 06:49:27</t>
  </si>
  <si>
    <t>07.12.2022 06:50:05</t>
  </si>
  <si>
    <t>07.12.2022 06:50:06</t>
  </si>
  <si>
    <t>07.12.2022 06:50:08</t>
  </si>
  <si>
    <t>07.12.2022 06:50:09</t>
  </si>
  <si>
    <t>07.12.2022 06:50:11</t>
  </si>
  <si>
    <t>07.12.2022 06:50:12</t>
  </si>
  <si>
    <t>07.12.2022 06:51:29</t>
  </si>
  <si>
    <t>07.12.2022 06:51:32</t>
  </si>
  <si>
    <t>07.12.2022 06:51:33</t>
  </si>
  <si>
    <t>07.12.2022 06:51:35</t>
  </si>
  <si>
    <t>07.12.2022 06:51:48</t>
  </si>
  <si>
    <t>07.12.2022 06:51:53</t>
  </si>
  <si>
    <t>07.12.2022 06:51:56</t>
  </si>
  <si>
    <t>07.12.2022 06:51:57</t>
  </si>
  <si>
    <t>07.12.2022 06:53:12</t>
  </si>
  <si>
    <t>07.12.2022 06:53:14</t>
  </si>
  <si>
    <t>07.12.2022 06:53:15</t>
  </si>
  <si>
    <t>07.12.2022 06:53:17</t>
  </si>
  <si>
    <t>07.12.2022 06:53:18</t>
  </si>
  <si>
    <t>07.12.2022 06:53:20</t>
  </si>
  <si>
    <t>07.12.2022 06:54:14</t>
  </si>
  <si>
    <t>07.12.2022 06:54:15</t>
  </si>
  <si>
    <t>07.12.2022 06:54:17</t>
  </si>
  <si>
    <t>07.12.2022 06:54:18</t>
  </si>
  <si>
    <t>07.12.2022 06:54:20</t>
  </si>
  <si>
    <t>07.12.2022 06:54:21</t>
  </si>
  <si>
    <t>07.12.2022 06:54:23</t>
  </si>
  <si>
    <t>07.12.2022 06:54:24</t>
  </si>
  <si>
    <t>07.12.2022 06:54:26</t>
  </si>
  <si>
    <t>07.12.2022 06:54:56</t>
  </si>
  <si>
    <t>07.12.2022 06:54:57</t>
  </si>
  <si>
    <t>07.12.2022 06:54:59</t>
  </si>
  <si>
    <t>07.12.2022 06:55:00</t>
  </si>
  <si>
    <t>07.12.2022 06:55:02</t>
  </si>
  <si>
    <t>07.12.2022 06:55:03</t>
  </si>
  <si>
    <t>07.12.2022 06:55:05</t>
  </si>
  <si>
    <t>07.12.2022 06:55:06</t>
  </si>
  <si>
    <t>07.12.2022 06:55:08</t>
  </si>
  <si>
    <t>07.12.2022 06:55:09</t>
  </si>
  <si>
    <t>07.12.2022 06:55:27</t>
  </si>
  <si>
    <t>07.12.2022 06:55:29</t>
  </si>
  <si>
    <t>07.12.2022 06:55:30</t>
  </si>
  <si>
    <t>07.12.2022 06:55:32</t>
  </si>
  <si>
    <t>07.12.2022 06:55:33</t>
  </si>
  <si>
    <t>07.12.2022 06:55:35</t>
  </si>
  <si>
    <t>07.12.2022 06:55:36</t>
  </si>
  <si>
    <t>07.12.2022 06:55:38</t>
  </si>
  <si>
    <t>07.12.2022 06:55:39</t>
  </si>
  <si>
    <t>07.12.2022 06:55:41</t>
  </si>
  <si>
    <t>07.12.2022 06:55:42</t>
  </si>
  <si>
    <t>07.12.2022 06:56:47</t>
  </si>
  <si>
    <t>07.12.2022 06:56:48</t>
  </si>
  <si>
    <t>07.12.2022 06:56:50</t>
  </si>
  <si>
    <t>07.12.2022 06:56:51</t>
  </si>
  <si>
    <t>07.12.2022 06:56:53</t>
  </si>
  <si>
    <t>07.12.2022 06:56:54</t>
  </si>
  <si>
    <t>07.12.2022 06:56:56</t>
  </si>
  <si>
    <t>07.12.2022 06:56:57</t>
  </si>
  <si>
    <t>07.12.2022 06:57:54</t>
  </si>
  <si>
    <t>07.12.2022 06:57:56</t>
  </si>
  <si>
    <t>07.12.2022 06:57:59</t>
  </si>
  <si>
    <t>07.12.2022 06:58:00</t>
  </si>
  <si>
    <t>07.12.2022 06:58:03</t>
  </si>
  <si>
    <t>07.12.2022 06:58:05</t>
  </si>
  <si>
    <t>07.12.2022 06:59:18</t>
  </si>
  <si>
    <t>07.12.2022 06:59:20</t>
  </si>
  <si>
    <t>07.12.2022 06:59:21</t>
  </si>
  <si>
    <t>07.12.2022 06:59:23</t>
  </si>
  <si>
    <t>07.12.2022 06:59:24</t>
  </si>
  <si>
    <t>07.12.2022 06:59:26</t>
  </si>
  <si>
    <t>07.12.2022 06:59:27</t>
  </si>
  <si>
    <t>07.12.2022 06:59:29</t>
  </si>
  <si>
    <t>07.12.2022 06:59:30</t>
  </si>
  <si>
    <t>07.12.2022 06:59:32</t>
  </si>
  <si>
    <t>07.12.2022 06:59:33</t>
  </si>
  <si>
    <t>07.12.2022 07:00:15</t>
  </si>
  <si>
    <t>07.12.2022 07:00:17</t>
  </si>
  <si>
    <t>07.12.2022 07:00:18</t>
  </si>
  <si>
    <t>07.12.2022 07:00:20</t>
  </si>
  <si>
    <t>07.12.2022 07:01:09</t>
  </si>
  <si>
    <t>07.12.2022 07:01:11</t>
  </si>
  <si>
    <t>07.12.2022 07:01:12</t>
  </si>
  <si>
    <t>07.12.2022 07:01:14</t>
  </si>
  <si>
    <t>07.12.2022 07:01:15</t>
  </si>
  <si>
    <t>07.12.2022 07:01:17</t>
  </si>
  <si>
    <t>07.12.2022 07:01:18</t>
  </si>
  <si>
    <t>07.12.2022 07:01:20</t>
  </si>
  <si>
    <t>07.12.2022 07:05:20</t>
  </si>
  <si>
    <t>07.12.2022 07:05:21</t>
  </si>
  <si>
    <t>07.12.2022 07:05:23</t>
  </si>
  <si>
    <t>07.12.2022 07:05:24</t>
  </si>
  <si>
    <t>07.12.2022 07:05:26</t>
  </si>
  <si>
    <t>07.12.2022 07:05:27</t>
  </si>
  <si>
    <t>07.12.2022 07:05:32</t>
  </si>
  <si>
    <t>07.12.2022 07:05:33</t>
  </si>
  <si>
    <t>07.12.2022 07:05:35</t>
  </si>
  <si>
    <t>07.12.2022 07:06:29</t>
  </si>
  <si>
    <t>07.12.2022 07:06:30</t>
  </si>
  <si>
    <t>07.12.2022 07:06:32</t>
  </si>
  <si>
    <t>07.12.2022 07:06:33</t>
  </si>
  <si>
    <t>07.12.2022 07:06:35</t>
  </si>
  <si>
    <t>07.12.2022 07:06:36</t>
  </si>
  <si>
    <t>07.12.2022 07:06:38</t>
  </si>
  <si>
    <t>07.12.2022 07:06:39</t>
  </si>
  <si>
    <t>07.12.2022 07:06:41</t>
  </si>
  <si>
    <t>07.12.2022 07:06:42</t>
  </si>
  <si>
    <t>07.12.2022 07:07:30</t>
  </si>
  <si>
    <t>07.12.2022 07:07:33</t>
  </si>
  <si>
    <t>07.12.2022 07:07:35</t>
  </si>
  <si>
    <t>07.12.2022 07:07:36</t>
  </si>
  <si>
    <t>07.12.2022 07:07:38</t>
  </si>
  <si>
    <t>07.12.2022 07:07:48</t>
  </si>
  <si>
    <t>07.12.2022 07:07:50</t>
  </si>
  <si>
    <t>07.12.2022 07:07:51</t>
  </si>
  <si>
    <t>07.12.2022 07:07:53</t>
  </si>
  <si>
    <t>07.12.2022 07:07:54</t>
  </si>
  <si>
    <t>07.12.2022 07:07:56</t>
  </si>
  <si>
    <t>07.12.2022 07:07:57</t>
  </si>
  <si>
    <t>07.12.2022 07:07:59</t>
  </si>
  <si>
    <t>07.12.2022 07:09:26</t>
  </si>
  <si>
    <t>07.12.2022 07:09:27</t>
  </si>
  <si>
    <t>07.12.2022 07:09:29</t>
  </si>
  <si>
    <t>07.12.2022 07:09:30</t>
  </si>
  <si>
    <t>07.12.2022 07:09:32</t>
  </si>
  <si>
    <t>07.12.2022 07:09:33</t>
  </si>
  <si>
    <t>07.12.2022 07:09:36</t>
  </si>
  <si>
    <t>07.12.2022 07:09:45</t>
  </si>
  <si>
    <t>07.12.2022 07:09:47</t>
  </si>
  <si>
    <t>07.12.2022 07:09:48</t>
  </si>
  <si>
    <t>07.12.2022 07:09:50</t>
  </si>
  <si>
    <t>07.12.2022 07:09:51</t>
  </si>
  <si>
    <t>07.12.2022 07:09:53</t>
  </si>
  <si>
    <t>07.12.2022 07:09:54</t>
  </si>
  <si>
    <t>07.12.2022 07:09:56</t>
  </si>
  <si>
    <t>07.12.2022 07:11:45</t>
  </si>
  <si>
    <t>07.12.2022 07:11:47</t>
  </si>
  <si>
    <t>07.12.2022 07:11:48</t>
  </si>
  <si>
    <t>07.12.2022 07:11:50</t>
  </si>
  <si>
    <t>07.12.2022 07:11:51</t>
  </si>
  <si>
    <t>07.12.2022 07:11:53</t>
  </si>
  <si>
    <t>07.12.2022 07:11:54</t>
  </si>
  <si>
    <t>07.12.2022 07:11:56</t>
  </si>
  <si>
    <t>07.12.2022 07:11:57</t>
  </si>
  <si>
    <t>07.12.2022 07:11:59</t>
  </si>
  <si>
    <t>07.12.2022 07:12:32</t>
  </si>
  <si>
    <t>07.12.2022 07:12:33</t>
  </si>
  <si>
    <t>07.12.2022 07:12:35</t>
  </si>
  <si>
    <t>07.12.2022 07:12:36</t>
  </si>
  <si>
    <t>07.12.2022 07:12:38</t>
  </si>
  <si>
    <t>07.12.2022 07:14:26</t>
  </si>
  <si>
    <t>07.12.2022 07:14:27</t>
  </si>
  <si>
    <t>07.12.2022 07:14:29</t>
  </si>
  <si>
    <t>07.12.2022 07:14:30</t>
  </si>
  <si>
    <t>07.12.2022 07:14:32</t>
  </si>
  <si>
    <t>07.12.2022 07:14:33</t>
  </si>
  <si>
    <t>07.12.2022 07:14:35</t>
  </si>
  <si>
    <t>07.12.2022 07:16:20</t>
  </si>
  <si>
    <t>07.12.2022 07:16:21</t>
  </si>
  <si>
    <t>07.12.2022 07:16:23</t>
  </si>
  <si>
    <t>07.12.2022 07:16:24</t>
  </si>
  <si>
    <t>07.12.2022 07:16:26</t>
  </si>
  <si>
    <t>07.12.2022 07:16:27</t>
  </si>
  <si>
    <t>07.12.2022 07:16:29</t>
  </si>
  <si>
    <t>07.12.2022 07:16:30</t>
  </si>
  <si>
    <t>07.12.2022 07:16:47</t>
  </si>
  <si>
    <t>07.12.2022 07:16:48</t>
  </si>
  <si>
    <t>07.12.2022 07:16:50</t>
  </si>
  <si>
    <t>07.12.2022 07:16:51</t>
  </si>
  <si>
    <t>07.12.2022 07:16:53</t>
  </si>
  <si>
    <t>07.12.2022 07:16:54</t>
  </si>
  <si>
    <t>07.12.2022 07:16:56</t>
  </si>
  <si>
    <t>07.12.2022 07:16:57</t>
  </si>
  <si>
    <t>07.12.2022 07:16:59</t>
  </si>
  <si>
    <t>07.12.2022 07:17:33</t>
  </si>
  <si>
    <t>07.12.2022 07:17:35</t>
  </si>
  <si>
    <t>07.12.2022 07:17:39</t>
  </si>
  <si>
    <t>07.12.2022 07:17:41</t>
  </si>
  <si>
    <t>07.12.2022 07:17:42</t>
  </si>
  <si>
    <t>07.12.2022 07:18:14</t>
  </si>
  <si>
    <t>07.12.2022 07:18:15</t>
  </si>
  <si>
    <t>07.12.2022 07:18:17</t>
  </si>
  <si>
    <t>07.12.2022 07:18:18</t>
  </si>
  <si>
    <t>07.12.2022 07:18:20</t>
  </si>
  <si>
    <t>07.12.2022 07:18:21</t>
  </si>
  <si>
    <t>07.12.2022 07:18:23</t>
  </si>
  <si>
    <t>07.12.2022 07:18:24</t>
  </si>
  <si>
    <t>07.12.2022 07:19:01</t>
  </si>
  <si>
    <t>07.12.2022 07:19:03</t>
  </si>
  <si>
    <t>07.12.2022 07:19:04</t>
  </si>
  <si>
    <t>07.12.2022 07:19:06</t>
  </si>
  <si>
    <t>07.12.2022 07:19:09</t>
  </si>
  <si>
    <t>07.12.2022 07:19:10</t>
  </si>
  <si>
    <t>07.12.2022 07:20:06</t>
  </si>
  <si>
    <t>07.12.2022 07:20:07</t>
  </si>
  <si>
    <t>07.12.2022 07:20:09</t>
  </si>
  <si>
    <t>07.12.2022 07:20:10</t>
  </si>
  <si>
    <t>07.12.2022 07:20:12</t>
  </si>
  <si>
    <t>07.12.2022 07:20:13</t>
  </si>
  <si>
    <t>07.12.2022 07:20:15</t>
  </si>
  <si>
    <t>07.12.2022 07:20:16</t>
  </si>
  <si>
    <t>07.12.2022 07:21:07</t>
  </si>
  <si>
    <t>07.12.2022 07:21:10</t>
  </si>
  <si>
    <t>07.12.2022 07:21:12</t>
  </si>
  <si>
    <t>07.12.2022 07:21:13</t>
  </si>
  <si>
    <t>07.12.2022 07:21:46</t>
  </si>
  <si>
    <t>07.12.2022 07:21:49</t>
  </si>
  <si>
    <t>07.12.2022 07:21:51</t>
  </si>
  <si>
    <t>07.12.2022 07:21:52</t>
  </si>
  <si>
    <t>07.12.2022 07:21:54</t>
  </si>
  <si>
    <t>07.12.2022 07:21:55</t>
  </si>
  <si>
    <t>07.12.2022 07:21:57</t>
  </si>
  <si>
    <t>07.12.2022 07:21:58</t>
  </si>
  <si>
    <t>07.12.2022 07:22:10</t>
  </si>
  <si>
    <t>07.12.2022 07:22:12</t>
  </si>
  <si>
    <t>07.12.2022 07:22:13</t>
  </si>
  <si>
    <t>07.12.2022 07:22:15</t>
  </si>
  <si>
    <t>07.12.2022 07:22:16</t>
  </si>
  <si>
    <t>07.12.2022 07:22:18</t>
  </si>
  <si>
    <t>07.12.2022 07:22:33</t>
  </si>
  <si>
    <t>07.12.2022 07:22:34</t>
  </si>
  <si>
    <t>07.12.2022 07:22:36</t>
  </si>
  <si>
    <t>07.12.2022 07:22:37</t>
  </si>
  <si>
    <t>07.12.2022 07:22:39</t>
  </si>
  <si>
    <t>07.12.2022 07:22:40</t>
  </si>
  <si>
    <t>07.12.2022 07:22:57</t>
  </si>
  <si>
    <t>07.12.2022 07:22:58</t>
  </si>
  <si>
    <t>07.12.2022 07:23:00</t>
  </si>
  <si>
    <t>07.12.2022 07:23:01</t>
  </si>
  <si>
    <t>07.12.2022 07:23:03</t>
  </si>
  <si>
    <t>07.12.2022 07:23:04</t>
  </si>
  <si>
    <t>07.12.2022 07:23:06</t>
  </si>
  <si>
    <t>07.12.2022 07:24:22</t>
  </si>
  <si>
    <t>07.12.2022 07:24:24</t>
  </si>
  <si>
    <t>07.12.2022 07:24:25</t>
  </si>
  <si>
    <t>07.12.2022 07:24:27</t>
  </si>
  <si>
    <t>07.12.2022 07:24:28</t>
  </si>
  <si>
    <t>07.12.2022 07:24:30</t>
  </si>
  <si>
    <t>07.12.2022 07:24:31</t>
  </si>
  <si>
    <t>07.12.2022 07:24:33</t>
  </si>
  <si>
    <t>07.12.2022 07:24:43</t>
  </si>
  <si>
    <t>07.12.2022 07:24:45</t>
  </si>
  <si>
    <t>07.12.2022 07:24:46</t>
  </si>
  <si>
    <t>07.12.2022 07:24:48</t>
  </si>
  <si>
    <t>07.12.2022 07:24:49</t>
  </si>
  <si>
    <t>07.12.2022 07:24:51</t>
  </si>
  <si>
    <t>07.12.2022 07:24:52</t>
  </si>
  <si>
    <t>07.12.2022 07:24:54</t>
  </si>
  <si>
    <t>07.12.2022 07:24:57</t>
  </si>
  <si>
    <t>07.12.2022 07:24:58</t>
  </si>
  <si>
    <t>07.12.2022 07:25:25</t>
  </si>
  <si>
    <t>07.12.2022 07:25:27</t>
  </si>
  <si>
    <t>07.12.2022 07:25:30</t>
  </si>
  <si>
    <t>07.12.2022 07:25:31</t>
  </si>
  <si>
    <t>07.12.2022 07:25:33</t>
  </si>
  <si>
    <t>07.12.2022 07:25:48</t>
  </si>
  <si>
    <t>07.12.2022 07:25:49</t>
  </si>
  <si>
    <t>07.12.2022 07:25:51</t>
  </si>
  <si>
    <t>07.12.2022 07:25:52</t>
  </si>
  <si>
    <t>07.12.2022 07:25:54</t>
  </si>
  <si>
    <t>07.12.2022 07:25:55</t>
  </si>
  <si>
    <t>07.12.2022 07:25:57</t>
  </si>
  <si>
    <t>07.12.2022 07:25:58</t>
  </si>
  <si>
    <t>07.12.2022 07:26:00</t>
  </si>
  <si>
    <t>07.12.2022 07:27:33</t>
  </si>
  <si>
    <t>07.12.2022 07:27:34</t>
  </si>
  <si>
    <t>07.12.2022 07:27:36</t>
  </si>
  <si>
    <t>07.12.2022 07:27:37</t>
  </si>
  <si>
    <t>07.12.2022 07:27:39</t>
  </si>
  <si>
    <t>07.12.2022 07:27:40</t>
  </si>
  <si>
    <t>07.12.2022 07:27:42</t>
  </si>
  <si>
    <t>07.12.2022 07:27:43</t>
  </si>
  <si>
    <t>07.12.2022 07:27:45</t>
  </si>
  <si>
    <t>07.12.2022 07:27:46</t>
  </si>
  <si>
    <t>07.12.2022 07:27:48</t>
  </si>
  <si>
    <t>07.12.2022 07:27:51</t>
  </si>
  <si>
    <t>07.12.2022 07:27:52</t>
  </si>
  <si>
    <t>07.12.2022 07:27:54</t>
  </si>
  <si>
    <t>07.12.2022 07:29:25</t>
  </si>
  <si>
    <t>07.12.2022 07:29:27</t>
  </si>
  <si>
    <t>07.12.2022 07:29:28</t>
  </si>
  <si>
    <t>07.12.2022 07:29:30</t>
  </si>
  <si>
    <t>07.12.2022 07:29:31</t>
  </si>
  <si>
    <t>07.12.2022 07:29:33</t>
  </si>
  <si>
    <t>07.12.2022 07:29:34</t>
  </si>
  <si>
    <t>07.12.2022 07:29:36</t>
  </si>
  <si>
    <t>07.12.2022 07:29:54</t>
  </si>
  <si>
    <t>07.12.2022 07:29:55</t>
  </si>
  <si>
    <t>07.12.2022 07:29:57</t>
  </si>
  <si>
    <t>07.12.2022 07:29:58</t>
  </si>
  <si>
    <t>07.12.2022 07:30:00</t>
  </si>
  <si>
    <t>07.12.2022 07:30:01</t>
  </si>
  <si>
    <t>07.12.2022 07:30:03</t>
  </si>
  <si>
    <t>07.12.2022 07:30:04</t>
  </si>
  <si>
    <t>07.12.2022 07:30:25</t>
  </si>
  <si>
    <t>07.12.2022 07:30:27</t>
  </si>
  <si>
    <t>07.12.2022 07:30:28</t>
  </si>
  <si>
    <t>07.12.2022 07:30:30</t>
  </si>
  <si>
    <t>07.12.2022 07:30:31</t>
  </si>
  <si>
    <t>07.12.2022 07:30:33</t>
  </si>
  <si>
    <t>07.12.2022 07:31:30</t>
  </si>
  <si>
    <t>07.12.2022 07:31:31</t>
  </si>
  <si>
    <t>07.12.2022 07:31:33</t>
  </si>
  <si>
    <t>07.12.2022 07:31:34</t>
  </si>
  <si>
    <t>07.12.2022 07:31:36</t>
  </si>
  <si>
    <t>07.12.2022 07:31:37</t>
  </si>
  <si>
    <t>07.12.2022 07:31:39</t>
  </si>
  <si>
    <t>07.12.2022 07:31:40</t>
  </si>
  <si>
    <t>07.12.2022 07:33:24</t>
  </si>
  <si>
    <t>07.12.2022 07:33:25</t>
  </si>
  <si>
    <t>07.12.2022 07:33:28</t>
  </si>
  <si>
    <t>07.12.2022 07:33:30</t>
  </si>
  <si>
    <t>07.12.2022 07:33:31</t>
  </si>
  <si>
    <t>07.12.2022 07:33:33</t>
  </si>
  <si>
    <t>07.12.2022 07:33:34</t>
  </si>
  <si>
    <t>07.12.2022 07:33:40</t>
  </si>
  <si>
    <t>07.12.2022 07:34:13</t>
  </si>
  <si>
    <t>07.12.2022 07:34:14</t>
  </si>
  <si>
    <t>07.12.2022 07:34:17</t>
  </si>
  <si>
    <t>07.12.2022 07:34:19</t>
  </si>
  <si>
    <t>07.12.2022 07:34:20</t>
  </si>
  <si>
    <t>07.12.2022 07:34:22</t>
  </si>
  <si>
    <t>07.12.2022 07:34:23</t>
  </si>
  <si>
    <t>07.12.2022 07:36:59</t>
  </si>
  <si>
    <t>07.12.2022 07:37:01</t>
  </si>
  <si>
    <t>07.12.2022 07:37:04</t>
  </si>
  <si>
    <t>07.12.2022 07:37:05</t>
  </si>
  <si>
    <t>07.12.2022 07:37:07</t>
  </si>
  <si>
    <t>07.12.2022 07:37:08</t>
  </si>
  <si>
    <t>07.12.2022 07:37:10</t>
  </si>
  <si>
    <t>07.12.2022 07:37:13</t>
  </si>
  <si>
    <t>07.12.2022 07:37:17</t>
  </si>
  <si>
    <t>07.12.2022 07:37:19</t>
  </si>
  <si>
    <t>07.12.2022 07:38:01</t>
  </si>
  <si>
    <t>07.12.2022 07:38:02</t>
  </si>
  <si>
    <t>07.12.2022 07:38:05</t>
  </si>
  <si>
    <t>07.12.2022 07:38:07</t>
  </si>
  <si>
    <t>07.12.2022 07:38:08</t>
  </si>
  <si>
    <t>07.12.2022 07:38:11</t>
  </si>
  <si>
    <t>07.12.2022 07:38:13</t>
  </si>
  <si>
    <t>07.12.2022 07:38:17</t>
  </si>
  <si>
    <t>07.12.2022 07:38:19</t>
  </si>
  <si>
    <t>07.12.2022 07:38:20</t>
  </si>
  <si>
    <t>07.12.2022 07:38:22</t>
  </si>
  <si>
    <t>07.12.2022 07:38:23</t>
  </si>
  <si>
    <t>07.12.2022 07:38:25</t>
  </si>
  <si>
    <t>07.12.2022 07:38:26</t>
  </si>
  <si>
    <t>07.12.2022 07:38:28</t>
  </si>
  <si>
    <t>07.12.2022 07:38:29</t>
  </si>
  <si>
    <t>07.12.2022 07:38:43</t>
  </si>
  <si>
    <t>07.12.2022 07:38:44</t>
  </si>
  <si>
    <t>07.12.2022 07:38:46</t>
  </si>
  <si>
    <t>07.12.2022 07:38:47</t>
  </si>
  <si>
    <t>07.12.2022 07:38:49</t>
  </si>
  <si>
    <t>07.12.2022 07:38:50</t>
  </si>
  <si>
    <t>07.12.2022 07:38:55</t>
  </si>
  <si>
    <t>07.12.2022 07:38:56</t>
  </si>
  <si>
    <t>07.12.2022 07:38:58</t>
  </si>
  <si>
    <t>07.12.2022 07:38:59</t>
  </si>
  <si>
    <t>07.12.2022 07:39:01</t>
  </si>
  <si>
    <t>07.12.2022 07:39:02</t>
  </si>
  <si>
    <t>07.12.2022 07:39:04</t>
  </si>
  <si>
    <t>07.12.2022 07:39:07</t>
  </si>
  <si>
    <t>07.12.2022 07:39:08</t>
  </si>
  <si>
    <t>07.12.2022 07:39:10</t>
  </si>
  <si>
    <t>07.12.2022 07:39:11</t>
  </si>
  <si>
    <t>07.12.2022 07:39:14</t>
  </si>
  <si>
    <t>07.12.2022 07:39:16</t>
  </si>
  <si>
    <t>07.12.2022 07:39:20</t>
  </si>
  <si>
    <t>07.12.2022 07:39:26</t>
  </si>
  <si>
    <t>07.12.2022 07:39:44</t>
  </si>
  <si>
    <t>07.12.2022 07:39:45</t>
  </si>
  <si>
    <t>07.12.2022 07:39:48</t>
  </si>
  <si>
    <t>07.12.2022 07:39:50</t>
  </si>
  <si>
    <t>07.12.2022 07:39:53</t>
  </si>
  <si>
    <t>07.12.2022 07:40:02</t>
  </si>
  <si>
    <t>07.12.2022 07:40:06</t>
  </si>
  <si>
    <t>07.12.2022 07:40:11</t>
  </si>
  <si>
    <t>07.12.2022 07:40:12</t>
  </si>
  <si>
    <t>07.12.2022 07:40:14</t>
  </si>
  <si>
    <t>07.12.2022 07:40:15</t>
  </si>
  <si>
    <t>07.12.2022 07:40:17</t>
  </si>
  <si>
    <t>07.12.2022 07:40:18</t>
  </si>
  <si>
    <t>07.12.2022 07:40:20</t>
  </si>
  <si>
    <t>07.12.2022 07:40:23</t>
  </si>
  <si>
    <t>07.12.2022 07:40:24</t>
  </si>
  <si>
    <t>07.12.2022 07:40:26</t>
  </si>
  <si>
    <t>07.12.2022 07:40:29</t>
  </si>
  <si>
    <t>07.12.2022 07:40:30</t>
  </si>
  <si>
    <t>07.12.2022 07:40:32</t>
  </si>
  <si>
    <t>07.12.2022 07:40:35</t>
  </si>
  <si>
    <t>07.12.2022 07:40:36</t>
  </si>
  <si>
    <t>07.12.2022 07:40:38</t>
  </si>
  <si>
    <t>07.12.2022 07:40:39</t>
  </si>
  <si>
    <t>07.12.2022 07:40:41</t>
  </si>
  <si>
    <t>07.12.2022 07:40:42</t>
  </si>
  <si>
    <t>07.12.2022 07:40:44</t>
  </si>
  <si>
    <t>07.12.2022 07:40:45</t>
  </si>
  <si>
    <t>07.12.2022 07:40:47</t>
  </si>
  <si>
    <t>07.12.2022 07:40:51</t>
  </si>
  <si>
    <t>07.12.2022 07:40:53</t>
  </si>
  <si>
    <t>07.12.2022 07:40:54</t>
  </si>
  <si>
    <t>07.12.2022 07:40:56</t>
  </si>
  <si>
    <t>07.12.2022 07:40:57</t>
  </si>
  <si>
    <t>07.12.2022 07:42:27</t>
  </si>
  <si>
    <t>07.12.2022 07:42:29</t>
  </si>
  <si>
    <t>07.12.2022 07:42:30</t>
  </si>
  <si>
    <t>07.12.2022 07:42:32</t>
  </si>
  <si>
    <t>07.12.2022 07:42:36</t>
  </si>
  <si>
    <t>07.12.2022 07:42:38</t>
  </si>
  <si>
    <t>07.12.2022 07:42:42</t>
  </si>
  <si>
    <t>07.12.2022 07:42:44</t>
  </si>
  <si>
    <t>07.12.2022 07:42:45</t>
  </si>
  <si>
    <t>07.12.2022 07:42:47</t>
  </si>
  <si>
    <t>07.12.2022 07:42:48</t>
  </si>
  <si>
    <t>07.12.2022 07:42:50</t>
  </si>
  <si>
    <t>07.12.2022 07:42:57</t>
  </si>
  <si>
    <t>07.12.2022 07:42:59</t>
  </si>
  <si>
    <t>07.12.2022 07:43:00</t>
  </si>
  <si>
    <t>07.12.2022 07:43:02</t>
  </si>
  <si>
    <t>07.12.2022 07:43:03</t>
  </si>
  <si>
    <t>07.12.2022 07:43:06</t>
  </si>
  <si>
    <t>07.12.2022 07:43:08</t>
  </si>
  <si>
    <t>07.12.2022 07:43:09</t>
  </si>
  <si>
    <t>07.12.2022 07:43:11</t>
  </si>
  <si>
    <t>07.12.2022 07:43:12</t>
  </si>
  <si>
    <t>07.12.2022 07:43:14</t>
  </si>
  <si>
    <t>07.12.2022 07:43:15</t>
  </si>
  <si>
    <t>07.12.2022 07:44:16</t>
  </si>
  <si>
    <t>07.12.2022 07:44:18</t>
  </si>
  <si>
    <t>07.12.2022 07:44:19</t>
  </si>
  <si>
    <t>07.12.2022 07:44:22</t>
  </si>
  <si>
    <t>07.12.2022 07:44:24</t>
  </si>
  <si>
    <t>07.12.2022 07:44:25</t>
  </si>
  <si>
    <t>07.12.2022 07:44:27</t>
  </si>
  <si>
    <t>07.12.2022 07:44:28</t>
  </si>
  <si>
    <t>07.12.2022 07:44:30</t>
  </si>
  <si>
    <t>07.12.2022 07:44:31</t>
  </si>
  <si>
    <t>07.12.2022 07:44:33</t>
  </si>
  <si>
    <t>07.12.2022 07:44:34</t>
  </si>
  <si>
    <t>07.12.2022 07:44:36</t>
  </si>
  <si>
    <t>07.12.2022 07:44:37</t>
  </si>
  <si>
    <t>07.12.2022 07:44:39</t>
  </si>
  <si>
    <t>07.12.2022 07:44:40</t>
  </si>
  <si>
    <t>07.12.2022 07:44:43</t>
  </si>
  <si>
    <t>07.12.2022 07:45:01</t>
  </si>
  <si>
    <t>07.12.2022 07:45:03</t>
  </si>
  <si>
    <t>07.12.2022 07:45:04</t>
  </si>
  <si>
    <t>07.12.2022 07:45:07</t>
  </si>
  <si>
    <t>07.12.2022 07:45:09</t>
  </si>
  <si>
    <t>07.12.2022 07:45:10</t>
  </si>
  <si>
    <t>07.12.2022 07:45:12</t>
  </si>
  <si>
    <t>07.12.2022 07:45:13</t>
  </si>
  <si>
    <t>07.12.2022 07:45:15</t>
  </si>
  <si>
    <t>07.12.2022 07:45:31</t>
  </si>
  <si>
    <t>07.12.2022 07:45:33</t>
  </si>
  <si>
    <t>07.12.2022 07:45:34</t>
  </si>
  <si>
    <t>07.12.2022 07:45:36</t>
  </si>
  <si>
    <t>07.12.2022 07:45:37</t>
  </si>
  <si>
    <t>07.12.2022 07:45:39</t>
  </si>
  <si>
    <t>07.12.2022 07:45:40</t>
  </si>
  <si>
    <t>07.12.2022 07:45:42</t>
  </si>
  <si>
    <t>07.12.2022 07:45:43</t>
  </si>
  <si>
    <t>07.12.2022 07:46:14</t>
  </si>
  <si>
    <t>07.12.2022 07:46:16</t>
  </si>
  <si>
    <t>07.12.2022 07:46:17</t>
  </si>
  <si>
    <t>07.12.2022 07:46:19</t>
  </si>
  <si>
    <t>07.12.2022 07:46:20</t>
  </si>
  <si>
    <t>07.12.2022 07:46:22</t>
  </si>
  <si>
    <t>07.12.2022 07:46:23</t>
  </si>
  <si>
    <t>07.12.2022 07:46:25</t>
  </si>
  <si>
    <t>07.12.2022 07:46:47</t>
  </si>
  <si>
    <t>07.12.2022 07:46:49</t>
  </si>
  <si>
    <t>07.12.2022 07:46:50</t>
  </si>
  <si>
    <t>07.12.2022 07:46:52</t>
  </si>
  <si>
    <t>07.12.2022 07:46:53</t>
  </si>
  <si>
    <t>07.12.2022 07:46:55</t>
  </si>
  <si>
    <t>07.12.2022 07:46:56</t>
  </si>
  <si>
    <t>07.12.2022 07:46:59</t>
  </si>
  <si>
    <t>07.12.2022 07:47:02</t>
  </si>
  <si>
    <t>07.12.2022 07:47:04</t>
  </si>
  <si>
    <t>07.12.2022 07:47:05</t>
  </si>
  <si>
    <t>07.12.2022 07:47:07</t>
  </si>
  <si>
    <t>07.12.2022 07:47:08</t>
  </si>
  <si>
    <t>07.12.2022 07:47:10</t>
  </si>
  <si>
    <t>07.12.2022 07:47:14</t>
  </si>
  <si>
    <t>07.12.2022 07:47:16</t>
  </si>
  <si>
    <t>07.12.2022 07:47:17</t>
  </si>
  <si>
    <t>07.12.2022 07:47:19</t>
  </si>
  <si>
    <t>07.12.2022 07:47:20</t>
  </si>
  <si>
    <t>07.12.2022 07:47:22</t>
  </si>
  <si>
    <t>07.12.2022 07:47:23</t>
  </si>
  <si>
    <t>07.12.2022 07:47:25</t>
  </si>
  <si>
    <t>07.12.2022 07:48:04</t>
  </si>
  <si>
    <t>07.12.2022 07:48:05</t>
  </si>
  <si>
    <t>07.12.2022 07:48:07</t>
  </si>
  <si>
    <t>07.12.2022 07:48:08</t>
  </si>
  <si>
    <t>07.12.2022 07:48:10</t>
  </si>
  <si>
    <t>07.12.2022 07:48:11</t>
  </si>
  <si>
    <t>07.12.2022 07:48:13</t>
  </si>
  <si>
    <t>07.12.2022 07:48:14</t>
  </si>
  <si>
    <t>07.12.2022 07:48:16</t>
  </si>
  <si>
    <t>07.12.2022 07:48:17</t>
  </si>
  <si>
    <t>07.12.2022 07:48:19</t>
  </si>
  <si>
    <t>07.12.2022 07:48:20</t>
  </si>
  <si>
    <t>07.12.2022 07:48:22</t>
  </si>
  <si>
    <t>07.12.2022 07:48:23</t>
  </si>
  <si>
    <t>07.12.2022 07:48:25</t>
  </si>
  <si>
    <t>07.12.2022 07:48:26</t>
  </si>
  <si>
    <t>07.12.2022 07:48:28</t>
  </si>
  <si>
    <t>07.12.2022 07:48:32</t>
  </si>
  <si>
    <t>07.12.2022 07:48:34</t>
  </si>
  <si>
    <t>07.12.2022 07:48:35</t>
  </si>
  <si>
    <t>07.12.2022 07:48:52</t>
  </si>
  <si>
    <t>07.12.2022 07:48:53</t>
  </si>
  <si>
    <t>07.12.2022 07:48:56</t>
  </si>
  <si>
    <t>07.12.2022 07:48:58</t>
  </si>
  <si>
    <t>07.12.2022 07:48:59</t>
  </si>
  <si>
    <t>07.12.2022 07:49:01</t>
  </si>
  <si>
    <t>07.12.2022 07:49:02</t>
  </si>
  <si>
    <t>07.12.2022 07:49:05</t>
  </si>
  <si>
    <t>07.12.2022 07:49:07</t>
  </si>
  <si>
    <t>07.12.2022 07:49:19</t>
  </si>
  <si>
    <t>07.12.2022 07:49:20</t>
  </si>
  <si>
    <t>07.12.2022 07:49:22</t>
  </si>
  <si>
    <t>07.12.2022 07:49:25</t>
  </si>
  <si>
    <t>07.12.2022 07:49:26</t>
  </si>
  <si>
    <t>07.12.2022 07:49:28</t>
  </si>
  <si>
    <t>07.12.2022 07:49:40</t>
  </si>
  <si>
    <t>07.12.2022 07:49:41</t>
  </si>
  <si>
    <t>07.12.2022 07:49:44</t>
  </si>
  <si>
    <t>07.12.2022 07:49:46</t>
  </si>
  <si>
    <t>07.12.2022 07:49:47</t>
  </si>
  <si>
    <t>07.12.2022 07:49:49</t>
  </si>
  <si>
    <t>07.12.2022 07:49:56</t>
  </si>
  <si>
    <t>07.12.2022 07:49:58</t>
  </si>
  <si>
    <t>07.12.2022 07:49:59</t>
  </si>
  <si>
    <t>07.12.2022 07:50:01</t>
  </si>
  <si>
    <t>07.12.2022 07:51:01</t>
  </si>
  <si>
    <t>07.12.2022 07:51:02</t>
  </si>
  <si>
    <t>07.12.2022 07:51:04</t>
  </si>
  <si>
    <t>07.12.2022 07:51:05</t>
  </si>
  <si>
    <t>07.12.2022 07:51:08</t>
  </si>
  <si>
    <t>07.12.2022 07:51:09</t>
  </si>
  <si>
    <t>07.12.2022 07:51:11</t>
  </si>
  <si>
    <t>07.12.2022 07:51:12</t>
  </si>
  <si>
    <t>07.12.2022 07:51:14</t>
  </si>
  <si>
    <t>07.12.2022 07:51:15</t>
  </si>
  <si>
    <t>07.12.2022 07:51:18</t>
  </si>
  <si>
    <t>07.12.2022 07:51:20</t>
  </si>
  <si>
    <t>07.12.2022 07:51:21</t>
  </si>
  <si>
    <t>07.12.2022 07:51:23</t>
  </si>
  <si>
    <t>07.12.2022 07:51:24</t>
  </si>
  <si>
    <t>07.12.2022 07:51:26</t>
  </si>
  <si>
    <t>07.12.2022 07:51:27</t>
  </si>
  <si>
    <t>07.12.2022 07:51:29</t>
  </si>
  <si>
    <t>07.12.2022 07:51:30</t>
  </si>
  <si>
    <t>07.12.2022 07:51:32</t>
  </si>
  <si>
    <t>07.12.2022 07:51:33</t>
  </si>
  <si>
    <t>07.12.2022 07:51:36</t>
  </si>
  <si>
    <t>07.12.2022 07:51:39</t>
  </si>
  <si>
    <t>07.12.2022 07:51:41</t>
  </si>
  <si>
    <t>07.12.2022 07:51:42</t>
  </si>
  <si>
    <t>07.12.2022 07:51:45</t>
  </si>
  <si>
    <t>07.12.2022 07:51:47</t>
  </si>
  <si>
    <t>07.12.2022 07:51:48</t>
  </si>
  <si>
    <t>07.12.2022 07:51:50</t>
  </si>
  <si>
    <t>07.12.2022 07:51:51</t>
  </si>
  <si>
    <t>07.12.2022 07:51:53</t>
  </si>
  <si>
    <t>07.12.2022 07:51:54</t>
  </si>
  <si>
    <t>07.12.2022 07:52:17</t>
  </si>
  <si>
    <t>07.12.2022 07:52:18</t>
  </si>
  <si>
    <t>07.12.2022 07:52:23</t>
  </si>
  <si>
    <t>07.12.2022 07:52:24</t>
  </si>
  <si>
    <t>07.12.2022 07:52:26</t>
  </si>
  <si>
    <t>07.12.2022 07:52:27</t>
  </si>
  <si>
    <t>07.12.2022 07:52:41</t>
  </si>
  <si>
    <t>07.12.2022 07:52:42</t>
  </si>
  <si>
    <t>07.12.2022 07:52:44</t>
  </si>
  <si>
    <t>07.12.2022 07:52:45</t>
  </si>
  <si>
    <t>07.12.2022 07:52:47</t>
  </si>
  <si>
    <t>07.12.2022 07:52:51</t>
  </si>
  <si>
    <t>07.12.2022 07:52:56</t>
  </si>
  <si>
    <t>07.12.2022 07:52:57</t>
  </si>
  <si>
    <t>07.12.2022 07:53:00</t>
  </si>
  <si>
    <t>07.12.2022 07:53:02</t>
  </si>
  <si>
    <t>07.12.2022 07:53:03</t>
  </si>
  <si>
    <t>07.12.2022 07:53:05</t>
  </si>
  <si>
    <t>07.12.2022 07:53:06</t>
  </si>
  <si>
    <t>07.12.2022 07:53:08</t>
  </si>
  <si>
    <t>07.12.2022 07:53:11</t>
  </si>
  <si>
    <t>07.12.2022 07:53:12</t>
  </si>
  <si>
    <t>07.12.2022 07:53:14</t>
  </si>
  <si>
    <t>07.12.2022 07:53:15</t>
  </si>
  <si>
    <t>07.12.2022 07:53:17</t>
  </si>
  <si>
    <t>07.12.2022 07:53:33</t>
  </si>
  <si>
    <t>07.12.2022 07:53:34</t>
  </si>
  <si>
    <t>07.12.2022 07:53:36</t>
  </si>
  <si>
    <t>07.12.2022 07:53:37</t>
  </si>
  <si>
    <t>07.12.2022 07:53:39</t>
  </si>
  <si>
    <t>07.12.2022 07:53:40</t>
  </si>
  <si>
    <t>07.12.2022 07:53:42</t>
  </si>
  <si>
    <t>07.12.2022 07:53:46</t>
  </si>
  <si>
    <t>07.12.2022 07:53:48</t>
  </si>
  <si>
    <t>07.12.2022 07:53:49</t>
  </si>
  <si>
    <t>07.12.2022 07:53:51</t>
  </si>
  <si>
    <t>07.12.2022 07:53:52</t>
  </si>
  <si>
    <t>07.12.2022 07:53:54</t>
  </si>
  <si>
    <t>07.12.2022 07:53:55</t>
  </si>
  <si>
    <t>07.12.2022 07:54:22</t>
  </si>
  <si>
    <t>07.12.2022 07:54:25</t>
  </si>
  <si>
    <t>07.12.2022 07:54:27</t>
  </si>
  <si>
    <t>07.12.2022 07:54:28</t>
  </si>
  <si>
    <t>07.12.2022 07:54:30</t>
  </si>
  <si>
    <t>07.12.2022 07:54:31</t>
  </si>
  <si>
    <t>07.12.2022 07:55:07</t>
  </si>
  <si>
    <t>07.12.2022 07:55:09</t>
  </si>
  <si>
    <t>07.12.2022 07:55:10</t>
  </si>
  <si>
    <t>07.12.2022 07:55:12</t>
  </si>
  <si>
    <t>07.12.2022 07:55:13</t>
  </si>
  <si>
    <t>07.12.2022 07:55:15</t>
  </si>
  <si>
    <t>07.12.2022 07:55:16</t>
  </si>
  <si>
    <t>07.12.2022 07:55:31</t>
  </si>
  <si>
    <t>07.12.2022 07:55:33</t>
  </si>
  <si>
    <t>07.12.2022 07:55:34</t>
  </si>
  <si>
    <t>07.12.2022 07:55:36</t>
  </si>
  <si>
    <t>07.12.2022 07:55:37</t>
  </si>
  <si>
    <t>07.12.2022 07:55:39</t>
  </si>
  <si>
    <t>07.12.2022 07:55:40</t>
  </si>
  <si>
    <t>07.12.2022 07:55:42</t>
  </si>
  <si>
    <t>07.12.2022 07:55:51</t>
  </si>
  <si>
    <t>07.12.2022 07:55:52</t>
  </si>
  <si>
    <t>07.12.2022 07:55:54</t>
  </si>
  <si>
    <t>07.12.2022 07:55:55</t>
  </si>
  <si>
    <t>07.12.2022 07:55:57</t>
  </si>
  <si>
    <t>07.12.2022 07:55:58</t>
  </si>
  <si>
    <t>07.12.2022 07:56:03</t>
  </si>
  <si>
    <t>07.12.2022 07:56:04</t>
  </si>
  <si>
    <t>07.12.2022 07:56:06</t>
  </si>
  <si>
    <t>07.12.2022 07:56:07</t>
  </si>
  <si>
    <t>07.12.2022 07:56:09</t>
  </si>
  <si>
    <t>07.12.2022 07:56:10</t>
  </si>
  <si>
    <t>07.12.2022 07:56:12</t>
  </si>
  <si>
    <t>07.12.2022 07:56:15</t>
  </si>
  <si>
    <t>07.12.2022 07:56:16</t>
  </si>
  <si>
    <t>07.12.2022 07:56:18</t>
  </si>
  <si>
    <t>07.12.2022 07:56:19</t>
  </si>
  <si>
    <t>07.12.2022 07:56:22</t>
  </si>
  <si>
    <t>07.12.2022 07:56:24</t>
  </si>
  <si>
    <t>07.12.2022 07:56:25</t>
  </si>
  <si>
    <t>07.12.2022 07:56:27</t>
  </si>
  <si>
    <t>07.12.2022 07:56:28</t>
  </si>
  <si>
    <t>07.12.2022 07:56:30</t>
  </si>
  <si>
    <t>07.12.2022 07:56:31</t>
  </si>
  <si>
    <t>07.12.2022 07:56:33</t>
  </si>
  <si>
    <t>07.12.2022 07:56:34</t>
  </si>
  <si>
    <t>07.12.2022 07:56:36</t>
  </si>
  <si>
    <t>07.12.2022 07:56:37</t>
  </si>
  <si>
    <t>07.12.2022 07:56:39</t>
  </si>
  <si>
    <t>07.12.2022 07:56:40</t>
  </si>
  <si>
    <t>07.12.2022 07:56:42</t>
  </si>
  <si>
    <t>07.12.2022 07:56:43</t>
  </si>
  <si>
    <t>07.12.2022 07:56:45</t>
  </si>
  <si>
    <t>07.12.2022 07:56:46</t>
  </si>
  <si>
    <t>07.12.2022 07:57:12</t>
  </si>
  <si>
    <t>07.12.2022 07:57:13</t>
  </si>
  <si>
    <t>07.12.2022 07:57:15</t>
  </si>
  <si>
    <t>07.12.2022 07:57:16</t>
  </si>
  <si>
    <t>07.12.2022 07:57:18</t>
  </si>
  <si>
    <t>07.12.2022 07:57:19</t>
  </si>
  <si>
    <t>07.12.2022 07:57:21</t>
  </si>
  <si>
    <t>07.12.2022 07:57:27</t>
  </si>
  <si>
    <t>07.12.2022 07:57:28</t>
  </si>
  <si>
    <t>07.12.2022 07:57:30</t>
  </si>
  <si>
    <t>07.12.2022 07:57:31</t>
  </si>
  <si>
    <t>07.12.2022 07:57:33</t>
  </si>
  <si>
    <t>07.12.2022 07:57:34</t>
  </si>
  <si>
    <t>07.12.2022 07:57:36</t>
  </si>
  <si>
    <t>07.12.2022 07:58:04</t>
  </si>
  <si>
    <t>07.12.2022 07:58:06</t>
  </si>
  <si>
    <t>07.12.2022 07:58:07</t>
  </si>
  <si>
    <t>07.12.2022 07:58:09</t>
  </si>
  <si>
    <t>07.12.2022 07:58:10</t>
  </si>
  <si>
    <t>07.12.2022 07:58:13</t>
  </si>
  <si>
    <t>07.12.2022 07:58:15</t>
  </si>
  <si>
    <t>07.12.2022 07:58:16</t>
  </si>
  <si>
    <t>07.12.2022 07:58:18</t>
  </si>
  <si>
    <t>07.12.2022 07:58:22</t>
  </si>
  <si>
    <t>07.12.2022 07:58:24</t>
  </si>
  <si>
    <t>07.12.2022 07:58:25</t>
  </si>
  <si>
    <t>07.12.2022 07:58:27</t>
  </si>
  <si>
    <t>07.12.2022 07:58:28</t>
  </si>
  <si>
    <t>07.12.2022 07:58:30</t>
  </si>
  <si>
    <t>07.12.2022 07:58:34</t>
  </si>
  <si>
    <t>07.12.2022 07:58:36</t>
  </si>
  <si>
    <t>07.12.2022 07:58:37</t>
  </si>
  <si>
    <t>07.12.2022 07:58:39</t>
  </si>
  <si>
    <t>07.12.2022 07:58:40</t>
  </si>
  <si>
    <t>07.12.2022 07:58:42</t>
  </si>
  <si>
    <t>07.12.2022 07:58:43</t>
  </si>
  <si>
    <t>07.12.2022 07:58:45</t>
  </si>
  <si>
    <t>07.12.2022 07:59:13</t>
  </si>
  <si>
    <t>07.12.2022 07:59:15</t>
  </si>
  <si>
    <t>07.12.2022 07:59:16</t>
  </si>
  <si>
    <t>07.12.2022 07:59:18</t>
  </si>
  <si>
    <t>07.12.2022 07:59:19</t>
  </si>
  <si>
    <t>07.12.2022 07:59:21</t>
  </si>
  <si>
    <t>07.12.2022 07:59:22</t>
  </si>
  <si>
    <t>07.12.2022 07:59:24</t>
  </si>
  <si>
    <t>07.12.2022 07:59:25</t>
  </si>
  <si>
    <t>07.12.2022 07:59:27</t>
  </si>
  <si>
    <t>07.12.2022 07:59:28</t>
  </si>
  <si>
    <t>07.12.2022 07:59:37</t>
  </si>
  <si>
    <t>07.12.2022 07:59:39</t>
  </si>
  <si>
    <t>07.12.2022 07:59:40</t>
  </si>
  <si>
    <t>07.12.2022 07:59:42</t>
  </si>
  <si>
    <t>07.12.2022 07:59:43</t>
  </si>
  <si>
    <t>07.12.2022 07:59:45</t>
  </si>
  <si>
    <t>07.12.2022 07:59:46</t>
  </si>
  <si>
    <t>07.12.2022 07:59:48</t>
  </si>
  <si>
    <t>07.12.2022 07:59:49</t>
  </si>
  <si>
    <t>07.12.2022 07:59:51</t>
  </si>
  <si>
    <t>07.12.2022 07:59:52</t>
  </si>
  <si>
    <t>07.12.2022 07:59:54</t>
  </si>
  <si>
    <t>07.12.2022 08:00:37</t>
  </si>
  <si>
    <t>07.12.2022 08:00:39</t>
  </si>
  <si>
    <t>07.12.2022 08:00:40</t>
  </si>
  <si>
    <t>07.12.2022 08:00:42</t>
  </si>
  <si>
    <t>07.12.2022 08:00:43</t>
  </si>
  <si>
    <t>07.12.2022 08:00:45</t>
  </si>
  <si>
    <t>07.12.2022 08:00:46</t>
  </si>
  <si>
    <t>07.12.2022 08:00:48</t>
  </si>
  <si>
    <t>07.12.2022 08:00:49</t>
  </si>
  <si>
    <t>07.12.2022 08:00:55</t>
  </si>
  <si>
    <t>07.12.2022 08:00:57</t>
  </si>
  <si>
    <t>07.12.2022 08:00:58</t>
  </si>
  <si>
    <t>07.12.2022 08:01:00</t>
  </si>
  <si>
    <t>07.12.2022 08:01:01</t>
  </si>
  <si>
    <t>07.12.2022 08:01:03</t>
  </si>
  <si>
    <t>07.12.2022 08:01:04</t>
  </si>
  <si>
    <t>07.12.2022 08:01:16</t>
  </si>
  <si>
    <t>07.12.2022 08:01:18</t>
  </si>
  <si>
    <t>07.12.2022 08:01:19</t>
  </si>
  <si>
    <t>07.12.2022 08:01:21</t>
  </si>
  <si>
    <t>07.12.2022 08:01:22</t>
  </si>
  <si>
    <t>07.12.2022 08:01:24</t>
  </si>
  <si>
    <t>07.12.2022 08:01:55</t>
  </si>
  <si>
    <t>07.12.2022 08:01:57</t>
  </si>
  <si>
    <t>07.12.2022 08:01:58</t>
  </si>
  <si>
    <t>07.12.2022 08:02:00</t>
  </si>
  <si>
    <t>07.12.2022 08:02:01</t>
  </si>
  <si>
    <t>07.12.2022 08:02:03</t>
  </si>
  <si>
    <t>07.12.2022 08:02:04</t>
  </si>
  <si>
    <t>07.12.2022 08:02:07</t>
  </si>
  <si>
    <t>07.12.2022 08:02:09</t>
  </si>
  <si>
    <t>07.12.2022 08:02:21</t>
  </si>
  <si>
    <t>07.12.2022 08:02:22</t>
  </si>
  <si>
    <t>07.12.2022 08:02:24</t>
  </si>
  <si>
    <t>07.12.2022 08:02:46</t>
  </si>
  <si>
    <t>07.12.2022 08:02:48</t>
  </si>
  <si>
    <t>07.12.2022 08:02:49</t>
  </si>
  <si>
    <t>07.12.2022 08:02:51</t>
  </si>
  <si>
    <t>07.12.2022 08:02:57</t>
  </si>
  <si>
    <t>07.12.2022 08:02:58</t>
  </si>
  <si>
    <t>07.12.2022 08:03:00</t>
  </si>
  <si>
    <t>07.12.2022 08:03:01</t>
  </si>
  <si>
    <t>07.12.2022 08:03:40</t>
  </si>
  <si>
    <t>07.12.2022 08:03:42</t>
  </si>
  <si>
    <t>07.12.2022 08:03:43</t>
  </si>
  <si>
    <t>07.12.2022 08:03:45</t>
  </si>
  <si>
    <t>07.12.2022 08:03:46</t>
  </si>
  <si>
    <t>07.12.2022 08:03:48</t>
  </si>
  <si>
    <t>07.12.2022 08:03:49</t>
  </si>
  <si>
    <t>07.12.2022 08:03:51</t>
  </si>
  <si>
    <t>07.12.2022 08:03:54</t>
  </si>
  <si>
    <t>07.12.2022 08:04:03</t>
  </si>
  <si>
    <t>07.12.2022 08:04:04</t>
  </si>
  <si>
    <t>07.12.2022 08:04:06</t>
  </si>
  <si>
    <t>07.12.2022 08:04:07</t>
  </si>
  <si>
    <t>07.12.2022 08:04:09</t>
  </si>
  <si>
    <t>07.12.2022 08:04:10</t>
  </si>
  <si>
    <t>07.12.2022 08:04:12</t>
  </si>
  <si>
    <t>07.12.2022 08:04:48</t>
  </si>
  <si>
    <t>07.12.2022 08:04:49</t>
  </si>
  <si>
    <t>07.12.2022 08:04:51</t>
  </si>
  <si>
    <t>07.12.2022 08:04:52</t>
  </si>
  <si>
    <t>07.12.2022 08:04:54</t>
  </si>
  <si>
    <t>07.12.2022 08:04:55</t>
  </si>
  <si>
    <t>07.12.2022 08:05:57</t>
  </si>
  <si>
    <t>07.12.2022 08:06:00</t>
  </si>
  <si>
    <t>07.12.2022 08:06:01</t>
  </si>
  <si>
    <t>07.12.2022 08:06:03</t>
  </si>
  <si>
    <t>07.12.2022 08:06:04</t>
  </si>
  <si>
    <t>07.12.2022 08:06:06</t>
  </si>
  <si>
    <t>07.12.2022 08:06:49</t>
  </si>
  <si>
    <t>07.12.2022 08:06:51</t>
  </si>
  <si>
    <t>07.12.2022 08:06:52</t>
  </si>
  <si>
    <t>07.12.2022 08:06:54</t>
  </si>
  <si>
    <t>07.12.2022 08:06:55</t>
  </si>
  <si>
    <t>07.12.2022 08:06:57</t>
  </si>
  <si>
    <t>07.12.2022 08:07:00</t>
  </si>
  <si>
    <t>07.12.2022 08:07:24</t>
  </si>
  <si>
    <t>07.12.2022 08:07:25</t>
  </si>
  <si>
    <t>07.12.2022 08:07:27</t>
  </si>
  <si>
    <t>07.12.2022 08:07:28</t>
  </si>
  <si>
    <t>07.12.2022 08:07:30</t>
  </si>
  <si>
    <t>07.12.2022 08:07:34</t>
  </si>
  <si>
    <t>07.12.2022 08:07:36</t>
  </si>
  <si>
    <t>07.12.2022 08:07:37</t>
  </si>
  <si>
    <t>07.12.2022 08:07:51</t>
  </si>
  <si>
    <t>07.12.2022 08:07:54</t>
  </si>
  <si>
    <t>07.12.2022 08:07:55</t>
  </si>
  <si>
    <t>07.12.2022 08:07:57</t>
  </si>
  <si>
    <t>07.12.2022 08:07:58</t>
  </si>
  <si>
    <t>07.12.2022 08:08:22</t>
  </si>
  <si>
    <t>07.12.2022 08:08:24</t>
  </si>
  <si>
    <t>07.12.2022 08:08:27</t>
  </si>
  <si>
    <t>07.12.2022 08:08:28</t>
  </si>
  <si>
    <t>07.12.2022 08:08:30</t>
  </si>
  <si>
    <t>07.12.2022 08:08:31</t>
  </si>
  <si>
    <t>07.12.2022 08:08:33</t>
  </si>
  <si>
    <t>07.12.2022 08:08:34</t>
  </si>
  <si>
    <t>07.12.2022 08:08:48</t>
  </si>
  <si>
    <t>07.12.2022 08:08:49</t>
  </si>
  <si>
    <t>07.12.2022 08:08:51</t>
  </si>
  <si>
    <t>07.12.2022 08:08:54</t>
  </si>
  <si>
    <t>07.12.2022 08:08:55</t>
  </si>
  <si>
    <t>07.12.2022 08:08:57</t>
  </si>
  <si>
    <t>07.12.2022 08:08:58</t>
  </si>
  <si>
    <t>07.12.2022 08:09:00</t>
  </si>
  <si>
    <t>07.12.2022 08:09:01</t>
  </si>
  <si>
    <t>07.12.2022 08:09:03</t>
  </si>
  <si>
    <t>07.12.2022 08:09:27</t>
  </si>
  <si>
    <t>07.12.2022 08:09:28</t>
  </si>
  <si>
    <t>07.12.2022 08:09:30</t>
  </si>
  <si>
    <t>07.12.2022 08:09:31</t>
  </si>
  <si>
    <t>07.12.2022 08:09:33</t>
  </si>
  <si>
    <t>07.12.2022 08:09:34</t>
  </si>
  <si>
    <t>07.12.2022 08:09:36</t>
  </si>
  <si>
    <t>07.12.2022 08:10:07</t>
  </si>
  <si>
    <t>07.12.2022 08:10:09</t>
  </si>
  <si>
    <t>07.12.2022 08:10:10</t>
  </si>
  <si>
    <t>07.12.2022 08:10:12</t>
  </si>
  <si>
    <t>07.12.2022 08:10:13</t>
  </si>
  <si>
    <t>07.12.2022 08:10:15</t>
  </si>
  <si>
    <t>07.12.2022 08:10:18</t>
  </si>
  <si>
    <t>07.12.2022 08:10:19</t>
  </si>
  <si>
    <t>07.12.2022 08:10:21</t>
  </si>
  <si>
    <t>07.12.2022 08:10:45</t>
  </si>
  <si>
    <t>07.12.2022 08:10:48</t>
  </si>
  <si>
    <t>07.12.2022 08:10:49</t>
  </si>
  <si>
    <t>07.12.2022 08:10:51</t>
  </si>
  <si>
    <t>07.12.2022 08:10:52</t>
  </si>
  <si>
    <t>07.12.2022 08:10:54</t>
  </si>
  <si>
    <t>07.12.2022 08:10:57</t>
  </si>
  <si>
    <t>07.12.2022 08:10:58</t>
  </si>
  <si>
    <t>07.12.2022 08:11:00</t>
  </si>
  <si>
    <t>07.12.2022 08:12:28</t>
  </si>
  <si>
    <t>07.12.2022 08:12:31</t>
  </si>
  <si>
    <t>07.12.2022 08:12:32</t>
  </si>
  <si>
    <t>07.12.2022 08:12:34</t>
  </si>
  <si>
    <t>07.12.2022 08:12:35</t>
  </si>
  <si>
    <t>07.12.2022 08:12:37</t>
  </si>
  <si>
    <t>07.12.2022 08:12:38</t>
  </si>
  <si>
    <t>07.12.2022 08:12:47</t>
  </si>
  <si>
    <t>07.12.2022 08:12:49</t>
  </si>
  <si>
    <t>07.12.2022 08:12:50</t>
  </si>
  <si>
    <t>07.12.2022 08:12:52</t>
  </si>
  <si>
    <t>07.12.2022 08:12:53</t>
  </si>
  <si>
    <t>07.12.2022 08:12:55</t>
  </si>
  <si>
    <t>07.12.2022 08:12:56</t>
  </si>
  <si>
    <t>07.12.2022 08:13:08</t>
  </si>
  <si>
    <t>07.12.2022 08:13:10</t>
  </si>
  <si>
    <t>07.12.2022 08:13:11</t>
  </si>
  <si>
    <t>07.12.2022 08:13:13</t>
  </si>
  <si>
    <t>07.12.2022 08:13:14</t>
  </si>
  <si>
    <t>07.12.2022 08:13:16</t>
  </si>
  <si>
    <t>07.12.2022 08:13:17</t>
  </si>
  <si>
    <t>07.12.2022 08:14:16</t>
  </si>
  <si>
    <t>07.12.2022 08:14:17</t>
  </si>
  <si>
    <t>07.12.2022 08:14:19</t>
  </si>
  <si>
    <t>07.12.2022 08:14:20</t>
  </si>
  <si>
    <t>07.12.2022 08:14:22</t>
  </si>
  <si>
    <t>07.12.2022 08:14:23</t>
  </si>
  <si>
    <t>07.12.2022 08:14:25</t>
  </si>
  <si>
    <t>07.12.2022 08:14:43</t>
  </si>
  <si>
    <t>07.12.2022 08:14:46</t>
  </si>
  <si>
    <t>07.12.2022 08:14:47</t>
  </si>
  <si>
    <t>07.12.2022 08:14:49</t>
  </si>
  <si>
    <t>07.12.2022 08:14:50</t>
  </si>
  <si>
    <t>07.12.2022 08:14:58</t>
  </si>
  <si>
    <t>07.12.2022 08:14:59</t>
  </si>
  <si>
    <t>07.12.2022 08:15:01</t>
  </si>
  <si>
    <t>07.12.2022 08:15:02</t>
  </si>
  <si>
    <t>07.12.2022 08:15:04</t>
  </si>
  <si>
    <t>07.12.2022 08:15:05</t>
  </si>
  <si>
    <t>07.12.2022 08:15:07</t>
  </si>
  <si>
    <t>07.12.2022 08:15:08</t>
  </si>
  <si>
    <t>07.12.2022 08:15:10</t>
  </si>
  <si>
    <t>07.12.2022 08:15:29</t>
  </si>
  <si>
    <t>07.12.2022 08:15:31</t>
  </si>
  <si>
    <t>07.12.2022 08:15:32</t>
  </si>
  <si>
    <t>07.12.2022 08:15:34</t>
  </si>
  <si>
    <t>07.12.2022 08:15:35</t>
  </si>
  <si>
    <t>07.12.2022 08:15:37</t>
  </si>
  <si>
    <t>07.12.2022 08:15:38</t>
  </si>
  <si>
    <t>07.12.2022 08:15:40</t>
  </si>
  <si>
    <t>07.12.2022 08:15:41</t>
  </si>
  <si>
    <t>07.12.2022 08:15:43</t>
  </si>
  <si>
    <t>07.12.2022 08:15:44</t>
  </si>
  <si>
    <t>07.12.2022 08:15:46</t>
  </si>
  <si>
    <t>07.12.2022 08:15:47</t>
  </si>
  <si>
    <t>07.12.2022 08:15:49</t>
  </si>
  <si>
    <t>07.12.2022 08:15:50</t>
  </si>
  <si>
    <t>07.12.2022 08:16:11</t>
  </si>
  <si>
    <t>07.12.2022 08:16:13</t>
  </si>
  <si>
    <t>07.12.2022 08:16:14</t>
  </si>
  <si>
    <t>07.12.2022 08:16:16</t>
  </si>
  <si>
    <t>07.12.2022 08:16:17</t>
  </si>
  <si>
    <t>07.12.2022 08:16:19</t>
  </si>
  <si>
    <t>07.12.2022 08:16:20</t>
  </si>
  <si>
    <t>07.12.2022 08:16:22</t>
  </si>
  <si>
    <t>07.12.2022 08:16:23</t>
  </si>
  <si>
    <t>07.12.2022 08:16:25</t>
  </si>
  <si>
    <t>07.12.2022 08:16:26</t>
  </si>
  <si>
    <t>07.12.2022 08:16:28</t>
  </si>
  <si>
    <t>07.12.2022 08:16:31</t>
  </si>
  <si>
    <t>07.12.2022 08:16:32</t>
  </si>
  <si>
    <t>07.12.2022 08:16:33</t>
  </si>
  <si>
    <t>07.12.2022 08:16:50</t>
  </si>
  <si>
    <t>07.12.2022 08:16:53</t>
  </si>
  <si>
    <t>07.12.2022 08:16:54</t>
  </si>
  <si>
    <t>07.12.2022 08:16:56</t>
  </si>
  <si>
    <t>07.12.2022 08:16:59</t>
  </si>
  <si>
    <t>07.12.2022 08:17:00</t>
  </si>
  <si>
    <t>07.12.2022 08:17:02</t>
  </si>
  <si>
    <t>07.12.2022 08:17:03</t>
  </si>
  <si>
    <t>07.12.2022 08:17:38</t>
  </si>
  <si>
    <t>07.12.2022 08:17:39</t>
  </si>
  <si>
    <t>07.12.2022 08:17:41</t>
  </si>
  <si>
    <t>07.12.2022 08:17:42</t>
  </si>
  <si>
    <t>07.12.2022 08:17:44</t>
  </si>
  <si>
    <t>07.12.2022 08:17:45</t>
  </si>
  <si>
    <t>07.12.2022 08:17:48</t>
  </si>
  <si>
    <t>07.12.2022 08:17:50</t>
  </si>
  <si>
    <t>07.12.2022 08:17:51</t>
  </si>
  <si>
    <t>07.12.2022 08:17:53</t>
  </si>
  <si>
    <t>07.12.2022 08:17:54</t>
  </si>
  <si>
    <t>07.12.2022 08:17:56</t>
  </si>
  <si>
    <t>07.12.2022 08:17:57</t>
  </si>
  <si>
    <t>07.12.2022 08:17:59</t>
  </si>
  <si>
    <t>07.12.2022 08:18:48</t>
  </si>
  <si>
    <t>07.12.2022 08:18:50</t>
  </si>
  <si>
    <t>07.12.2022 08:18:51</t>
  </si>
  <si>
    <t>07.12.2022 08:18:53</t>
  </si>
  <si>
    <t>07.12.2022 08:18:57</t>
  </si>
  <si>
    <t>07.12.2022 08:19:18</t>
  </si>
  <si>
    <t>07.12.2022 08:19:20</t>
  </si>
  <si>
    <t>07.12.2022 08:19:21</t>
  </si>
  <si>
    <t>07.12.2022 08:19:23</t>
  </si>
  <si>
    <t>07.12.2022 08:19:44</t>
  </si>
  <si>
    <t>07.12.2022 08:19:45</t>
  </si>
  <si>
    <t>07.12.2022 08:19:47</t>
  </si>
  <si>
    <t>07.12.2022 08:19:48</t>
  </si>
  <si>
    <t>07.12.2022 08:19:50</t>
  </si>
  <si>
    <t>07.12.2022 08:19:51</t>
  </si>
  <si>
    <t>07.12.2022 08:19:53</t>
  </si>
  <si>
    <t>07.12.2022 08:19:54</t>
  </si>
  <si>
    <t>07.12.2022 08:19:56</t>
  </si>
  <si>
    <t>07.12.2022 08:19:57</t>
  </si>
  <si>
    <t>07.12.2022 08:20:09</t>
  </si>
  <si>
    <t>07.12.2022 08:20:11</t>
  </si>
  <si>
    <t>07.12.2022 08:20:12</t>
  </si>
  <si>
    <t>07.12.2022 08:20:14</t>
  </si>
  <si>
    <t>07.12.2022 08:20:15</t>
  </si>
  <si>
    <t>07.12.2022 08:20:21</t>
  </si>
  <si>
    <t>07.12.2022 08:20:23</t>
  </si>
  <si>
    <t>07.12.2022 08:20:24</t>
  </si>
  <si>
    <t>07.12.2022 08:20:26</t>
  </si>
  <si>
    <t>07.12.2022 08:20:27</t>
  </si>
  <si>
    <t>07.12.2022 08:20:29</t>
  </si>
  <si>
    <t>07.12.2022 08:20:30</t>
  </si>
  <si>
    <t>07.12.2022 08:20:32</t>
  </si>
  <si>
    <t>07.12.2022 08:20:33</t>
  </si>
  <si>
    <t>07.12.2022 08:20:56</t>
  </si>
  <si>
    <t>07.12.2022 08:20:57</t>
  </si>
  <si>
    <t>07.12.2022 08:20:59</t>
  </si>
  <si>
    <t>07.12.2022 08:21:02</t>
  </si>
  <si>
    <t>07.12.2022 08:21:03</t>
  </si>
  <si>
    <t>07.12.2022 08:21:05</t>
  </si>
  <si>
    <t>07.12.2022 08:21:06</t>
  </si>
  <si>
    <t>07.12.2022 08:22:17</t>
  </si>
  <si>
    <t>07.12.2022 08:22:18</t>
  </si>
  <si>
    <t>07.12.2022 08:22:20</t>
  </si>
  <si>
    <t>07.12.2022 08:22:21</t>
  </si>
  <si>
    <t>07.12.2022 08:22:23</t>
  </si>
  <si>
    <t>07.12.2022 08:22:24</t>
  </si>
  <si>
    <t>07.12.2022 08:22:35</t>
  </si>
  <si>
    <t>07.12.2022 08:22:38</t>
  </si>
  <si>
    <t>07.12.2022 08:22:45</t>
  </si>
  <si>
    <t>07.12.2022 08:22:47</t>
  </si>
  <si>
    <t>07.12.2022 08:22:48</t>
  </si>
  <si>
    <t>07.12.2022 08:22:50</t>
  </si>
  <si>
    <t>07.12.2022 08:22:51</t>
  </si>
  <si>
    <t>07.12.2022 08:22:53</t>
  </si>
  <si>
    <t>07.12.2022 08:22:54</t>
  </si>
  <si>
    <t>07.12.2022 08:23:06</t>
  </si>
  <si>
    <t>07.12.2022 08:23:08</t>
  </si>
  <si>
    <t>07.12.2022 08:23:09</t>
  </si>
  <si>
    <t>07.12.2022 08:23:11</t>
  </si>
  <si>
    <t>07.12.2022 08:23:12</t>
  </si>
  <si>
    <t>07.12.2022 08:23:14</t>
  </si>
  <si>
    <t>07.12.2022 08:23:15</t>
  </si>
  <si>
    <t>07.12.2022 08:23:21</t>
  </si>
  <si>
    <t>07.12.2022 08:23:23</t>
  </si>
  <si>
    <t>07.12.2022 08:23:24</t>
  </si>
  <si>
    <t>07.12.2022 08:23:26</t>
  </si>
  <si>
    <t>07.12.2022 08:23:27</t>
  </si>
  <si>
    <t>07.12.2022 08:23:29</t>
  </si>
  <si>
    <t>07.12.2022 08:23:32</t>
  </si>
  <si>
    <t>07.12.2022 08:23:33</t>
  </si>
  <si>
    <t>07.12.2022 08:23:35</t>
  </si>
  <si>
    <t>07.12.2022 08:23:36</t>
  </si>
  <si>
    <t>07.12.2022 08:23:38</t>
  </si>
  <si>
    <t>07.12.2022 08:23:39</t>
  </si>
  <si>
    <t>07.12.2022 08:23:41</t>
  </si>
  <si>
    <t>07.12.2022 08:23:42</t>
  </si>
  <si>
    <t>07.12.2022 08:23:51</t>
  </si>
  <si>
    <t>07.12.2022 08:23:53</t>
  </si>
  <si>
    <t>07.12.2022 08:23:57</t>
  </si>
  <si>
    <t>07.12.2022 08:23:59</t>
  </si>
  <si>
    <t>07.12.2022 08:24:00</t>
  </si>
  <si>
    <t>07.12.2022 08:24:02</t>
  </si>
  <si>
    <t>07.12.2022 08:24:30</t>
  </si>
  <si>
    <t>07.12.2022 08:24:32</t>
  </si>
  <si>
    <t>07.12.2022 08:24:33</t>
  </si>
  <si>
    <t>07.12.2022 08:24:35</t>
  </si>
  <si>
    <t>07.12.2022 08:24:36</t>
  </si>
  <si>
    <t>07.12.2022 08:24:38</t>
  </si>
  <si>
    <t>07.12.2022 08:24:39</t>
  </si>
  <si>
    <t>07.12.2022 08:24:41</t>
  </si>
  <si>
    <t>07.12.2022 08:24:42</t>
  </si>
  <si>
    <t>07.12.2022 08:24:54</t>
  </si>
  <si>
    <t>07.12.2022 08:24:56</t>
  </si>
  <si>
    <t>07.12.2022 08:24:57</t>
  </si>
  <si>
    <t>07.12.2022 08:24:59</t>
  </si>
  <si>
    <t>07.12.2022 08:26:00</t>
  </si>
  <si>
    <t>07.12.2022 08:26:02</t>
  </si>
  <si>
    <t>07.12.2022 08:26:03</t>
  </si>
  <si>
    <t>07.12.2022 08:26:05</t>
  </si>
  <si>
    <t>07.12.2022 08:26:06</t>
  </si>
  <si>
    <t>07.12.2022 08:26:08</t>
  </si>
  <si>
    <t>07.12.2022 08:26:09</t>
  </si>
  <si>
    <t>07.12.2022 08:26:11</t>
  </si>
  <si>
    <t>07.12.2022 08:26:12</t>
  </si>
  <si>
    <t>07.12.2022 08:26:59</t>
  </si>
  <si>
    <t>07.12.2022 08:27:00</t>
  </si>
  <si>
    <t>07.12.2022 08:27:02</t>
  </si>
  <si>
    <t>07.12.2022 08:27:03</t>
  </si>
  <si>
    <t>07.12.2022 08:27:05</t>
  </si>
  <si>
    <t>07.12.2022 08:27:06</t>
  </si>
  <si>
    <t>07.12.2022 08:27:08</t>
  </si>
  <si>
    <t>07.12.2022 08:27:09</t>
  </si>
  <si>
    <t>07.12.2022 08:27:11</t>
  </si>
  <si>
    <t>07.12.2022 08:27:12</t>
  </si>
  <si>
    <t>07.12.2022 08:27:14</t>
  </si>
  <si>
    <t>07.12.2022 08:28:09</t>
  </si>
  <si>
    <t>07.12.2022 08:28:11</t>
  </si>
  <si>
    <t>07.12.2022 08:28:12</t>
  </si>
  <si>
    <t>07.12.2022 08:28:14</t>
  </si>
  <si>
    <t>07.12.2022 08:28:15</t>
  </si>
  <si>
    <t>07.12.2022 08:28:38</t>
  </si>
  <si>
    <t>07.12.2022 08:28:39</t>
  </si>
  <si>
    <t>07.12.2022 08:28:41</t>
  </si>
  <si>
    <t>07.12.2022 08:28:42</t>
  </si>
  <si>
    <t>07.12.2022 08:28:44</t>
  </si>
  <si>
    <t>07.12.2022 08:28:45</t>
  </si>
  <si>
    <t>07.12.2022 08:29:14</t>
  </si>
  <si>
    <t>07.12.2022 08:29:17</t>
  </si>
  <si>
    <t>07.12.2022 08:29:18</t>
  </si>
  <si>
    <t>07.12.2022 08:29:20</t>
  </si>
  <si>
    <t>07.12.2022 08:29:21</t>
  </si>
  <si>
    <t>07.12.2022 08:29:23</t>
  </si>
  <si>
    <t>07.12.2022 08:29:24</t>
  </si>
  <si>
    <t>07.12.2022 08:29:26</t>
  </si>
  <si>
    <t>07.12.2022 08:29:29</t>
  </si>
  <si>
    <t>07.12.2022 08:30:23</t>
  </si>
  <si>
    <t>07.12.2022 08:30:24</t>
  </si>
  <si>
    <t>07.12.2022 08:30:26</t>
  </si>
  <si>
    <t>07.12.2022 08:30:27</t>
  </si>
  <si>
    <t>07.12.2022 08:30:29</t>
  </si>
  <si>
    <t>07.12.2022 08:30:30</t>
  </si>
  <si>
    <t>07.12.2022 08:30:32</t>
  </si>
  <si>
    <t>07.12.2022 08:31:00</t>
  </si>
  <si>
    <t>07.12.2022 08:31:02</t>
  </si>
  <si>
    <t>07.12.2022 08:31:03</t>
  </si>
  <si>
    <t>07.12.2022 08:31:06</t>
  </si>
  <si>
    <t>07.12.2022 08:31:08</t>
  </si>
  <si>
    <t>07.12.2022 08:31:09</t>
  </si>
  <si>
    <t>07.12.2022 08:31:11</t>
  </si>
  <si>
    <t>07.12.2022 08:31:12</t>
  </si>
  <si>
    <t>07.12.2022 08:31:14</t>
  </si>
  <si>
    <t>07.12.2022 08:31:15</t>
  </si>
  <si>
    <t>07.12.2022 08:31:17</t>
  </si>
  <si>
    <t>07.12.2022 08:31:18</t>
  </si>
  <si>
    <t>07.12.2022 08:31:20</t>
  </si>
  <si>
    <t>07.12.2022 08:31:21</t>
  </si>
  <si>
    <t>07.12.2022 08:31:34</t>
  </si>
  <si>
    <t>07.12.2022 08:31:36</t>
  </si>
  <si>
    <t>07.12.2022 08:31:37</t>
  </si>
  <si>
    <t>07.12.2022 08:31:39</t>
  </si>
  <si>
    <t>07.12.2022 08:31:43</t>
  </si>
  <si>
    <t>07.12.2022 08:31:45</t>
  </si>
  <si>
    <t>07.12.2022 08:31:46</t>
  </si>
  <si>
    <t>07.12.2022 08:31:48</t>
  </si>
  <si>
    <t>07.12.2022 08:31:49</t>
  </si>
  <si>
    <t>07.12.2022 08:32:09</t>
  </si>
  <si>
    <t>07.12.2022 08:32:10</t>
  </si>
  <si>
    <t>07.12.2022 08:32:12</t>
  </si>
  <si>
    <t>07.12.2022 08:32:13</t>
  </si>
  <si>
    <t>07.12.2022 08:32:15</t>
  </si>
  <si>
    <t>07.12.2022 08:32:16</t>
  </si>
  <si>
    <t>07.12.2022 08:32:18</t>
  </si>
  <si>
    <t>07.12.2022 08:33:37</t>
  </si>
  <si>
    <t>07.12.2022 08:33:39</t>
  </si>
  <si>
    <t>07.12.2022 08:33:40</t>
  </si>
  <si>
    <t>07.12.2022 08:33:42</t>
  </si>
  <si>
    <t>07.12.2022 08:33:43</t>
  </si>
  <si>
    <t>07.12.2022 08:34:07</t>
  </si>
  <si>
    <t>07.12.2022 08:34:13</t>
  </si>
  <si>
    <t>07.12.2022 08:34:15</t>
  </si>
  <si>
    <t>07.12.2022 08:34:16</t>
  </si>
  <si>
    <t>07.12.2022 08:34:18</t>
  </si>
  <si>
    <t>07.12.2022 08:34:19</t>
  </si>
  <si>
    <t>07.12.2022 08:34:21</t>
  </si>
  <si>
    <t>07.12.2022 08:34:49</t>
  </si>
  <si>
    <t>07.12.2022 08:34:51</t>
  </si>
  <si>
    <t>07.12.2022 08:34:52</t>
  </si>
  <si>
    <t>07.12.2022 08:34:54</t>
  </si>
  <si>
    <t>07.12.2022 08:34:55</t>
  </si>
  <si>
    <t>07.12.2022 08:34:57</t>
  </si>
  <si>
    <t>07.12.2022 08:34:58</t>
  </si>
  <si>
    <t>07.12.2022 08:35:00</t>
  </si>
  <si>
    <t>07.12.2022 08:35:21</t>
  </si>
  <si>
    <t>07.12.2022 08:35:22</t>
  </si>
  <si>
    <t>07.12.2022 08:35:24</t>
  </si>
  <si>
    <t>07.12.2022 08:35:25</t>
  </si>
  <si>
    <t>07.12.2022 08:35:27</t>
  </si>
  <si>
    <t>07.12.2022 08:35:28</t>
  </si>
  <si>
    <t>07.12.2022 08:35:30</t>
  </si>
  <si>
    <t>07.12.2022 08:35:31</t>
  </si>
  <si>
    <t>07.12.2022 08:35:39</t>
  </si>
  <si>
    <t>07.12.2022 08:35:40</t>
  </si>
  <si>
    <t>07.12.2022 08:35:43</t>
  </si>
  <si>
    <t>07.12.2022 08:35:45</t>
  </si>
  <si>
    <t>07.12.2022 08:35:46</t>
  </si>
  <si>
    <t>07.12.2022 08:35:48</t>
  </si>
  <si>
    <t>07.12.2022 08:35:49</t>
  </si>
  <si>
    <t>07.12.2022 08:35:51</t>
  </si>
  <si>
    <t>07.12.2022 08:35:52</t>
  </si>
  <si>
    <t>07.12.2022 08:35:55</t>
  </si>
  <si>
    <t>07.12.2022 08:36:54</t>
  </si>
  <si>
    <t>07.12.2022 08:36:55</t>
  </si>
  <si>
    <t>07.12.2022 08:36:57</t>
  </si>
  <si>
    <t>07.12.2022 08:36:58</t>
  </si>
  <si>
    <t>07.12.2022 08:37:00</t>
  </si>
  <si>
    <t>07.12.2022 08:37:01</t>
  </si>
  <si>
    <t>07.12.2022 08:37:07</t>
  </si>
  <si>
    <t>07.12.2022 08:37:09</t>
  </si>
  <si>
    <t>07.12.2022 08:37:10</t>
  </si>
  <si>
    <t>07.12.2022 08:37:12</t>
  </si>
  <si>
    <t>07.12.2022 08:37:13</t>
  </si>
  <si>
    <t>07.12.2022 08:37:16</t>
  </si>
  <si>
    <t>07.12.2022 08:37:18</t>
  </si>
  <si>
    <t>07.12.2022 08:37:22</t>
  </si>
  <si>
    <t>07.12.2022 08:37:24</t>
  </si>
  <si>
    <t>07.12.2022 08:37:25</t>
  </si>
  <si>
    <t>07.12.2022 08:37:27</t>
  </si>
  <si>
    <t>07.12.2022 08:37:28</t>
  </si>
  <si>
    <t>07.12.2022 08:37:30</t>
  </si>
  <si>
    <t>07.12.2022 08:37:34</t>
  </si>
  <si>
    <t>07.12.2022 08:37:36</t>
  </si>
  <si>
    <t>07.12.2022 08:37:37</t>
  </si>
  <si>
    <t>07.12.2022 08:37:39</t>
  </si>
  <si>
    <t>07.12.2022 08:37:42</t>
  </si>
  <si>
    <t>07.12.2022 08:37:43</t>
  </si>
  <si>
    <t>07.12.2022 08:37:45</t>
  </si>
  <si>
    <t>07.12.2022 08:37:46</t>
  </si>
  <si>
    <t>07.12.2022 08:37:48</t>
  </si>
  <si>
    <t>07.12.2022 08:37:49</t>
  </si>
  <si>
    <t>07.12.2022 08:37:52</t>
  </si>
  <si>
    <t>07.12.2022 08:37:54</t>
  </si>
  <si>
    <t>07.12.2022 08:38:10</t>
  </si>
  <si>
    <t>07.12.2022 08:38:11</t>
  </si>
  <si>
    <t>07.12.2022 08:38:13</t>
  </si>
  <si>
    <t>07.12.2022 08:38:14</t>
  </si>
  <si>
    <t>07.12.2022 08:38:16</t>
  </si>
  <si>
    <t>07.12.2022 08:38:19</t>
  </si>
  <si>
    <t>07.12.2022 08:38:20</t>
  </si>
  <si>
    <t>07.12.2022 08:38:22</t>
  </si>
  <si>
    <t>07.12.2022 08:38:23</t>
  </si>
  <si>
    <t>07.12.2022 08:38:41</t>
  </si>
  <si>
    <t>07.12.2022 08:38:43</t>
  </si>
  <si>
    <t>07.12.2022 08:38:44</t>
  </si>
  <si>
    <t>07.12.2022 08:38:46</t>
  </si>
  <si>
    <t>07.12.2022 08:38:47</t>
  </si>
  <si>
    <t>07.12.2022 08:38:49</t>
  </si>
  <si>
    <t>07.12.2022 08:38:59</t>
  </si>
  <si>
    <t>07.12.2022 08:39:01</t>
  </si>
  <si>
    <t>07.12.2022 08:39:02</t>
  </si>
  <si>
    <t>07.12.2022 08:39:04</t>
  </si>
  <si>
    <t>07.12.2022 08:39:05</t>
  </si>
  <si>
    <t>07.12.2022 08:39:07</t>
  </si>
  <si>
    <t>07.12.2022 08:39:08</t>
  </si>
  <si>
    <t>07.12.2022 08:39:11</t>
  </si>
  <si>
    <t>07.12.2022 08:39:13</t>
  </si>
  <si>
    <t>07.12.2022 08:39:14</t>
  </si>
  <si>
    <t>07.12.2022 08:39:16</t>
  </si>
  <si>
    <t>07.12.2022 08:39:17</t>
  </si>
  <si>
    <t>07.12.2022 08:40:16</t>
  </si>
  <si>
    <t>07.12.2022 08:40:17</t>
  </si>
  <si>
    <t>07.12.2022 08:40:19</t>
  </si>
  <si>
    <t>07.12.2022 08:40:20</t>
  </si>
  <si>
    <t>07.12.2022 08:40:22</t>
  </si>
  <si>
    <t>07.12.2022 08:40:23</t>
  </si>
  <si>
    <t>07.12.2022 08:40:25</t>
  </si>
  <si>
    <t>07.12.2022 08:41:43</t>
  </si>
  <si>
    <t>07.12.2022 08:41:44</t>
  </si>
  <si>
    <t>07.12.2022 08:41:46</t>
  </si>
  <si>
    <t>07.12.2022 08:41:49</t>
  </si>
  <si>
    <t>07.12.2022 08:42:04</t>
  </si>
  <si>
    <t>07.12.2022 08:42:05</t>
  </si>
  <si>
    <t>07.12.2022 08:42:07</t>
  </si>
  <si>
    <t>07.12.2022 08:42:08</t>
  </si>
  <si>
    <t>07.12.2022 08:42:10</t>
  </si>
  <si>
    <t>07.12.2022 08:42:11</t>
  </si>
  <si>
    <t>07.12.2022 08:42:13</t>
  </si>
  <si>
    <t>07.12.2022 08:42:14</t>
  </si>
  <si>
    <t>07.12.2022 08:42:16</t>
  </si>
  <si>
    <t>07.12.2022 08:42:40</t>
  </si>
  <si>
    <t>07.12.2022 08:42:41</t>
  </si>
  <si>
    <t>07.12.2022 08:42:43</t>
  </si>
  <si>
    <t>07.12.2022 08:42:44</t>
  </si>
  <si>
    <t>07.12.2022 08:42:46</t>
  </si>
  <si>
    <t>07.12.2022 08:42:47</t>
  </si>
  <si>
    <t>07.12.2022 08:42:50</t>
  </si>
  <si>
    <t>07.12.2022 08:42:52</t>
  </si>
  <si>
    <t>07.12.2022 08:42:53</t>
  </si>
  <si>
    <t>07.12.2022 08:42:55</t>
  </si>
  <si>
    <t>07.12.2022 08:43:02</t>
  </si>
  <si>
    <t>07.12.2022 08:43:04</t>
  </si>
  <si>
    <t>07.12.2022 08:43:07</t>
  </si>
  <si>
    <t>07.12.2022 08:43:11</t>
  </si>
  <si>
    <t>07.12.2022 08:43:13</t>
  </si>
  <si>
    <t>07.12.2022 08:43:26</t>
  </si>
  <si>
    <t>07.12.2022 08:43:28</t>
  </si>
  <si>
    <t>07.12.2022 08:43:29</t>
  </si>
  <si>
    <t>07.12.2022 08:43:31</t>
  </si>
  <si>
    <t>07.12.2022 08:43:32</t>
  </si>
  <si>
    <t>07.12.2022 08:43:34</t>
  </si>
  <si>
    <t>07.12.2022 08:43:35</t>
  </si>
  <si>
    <t>07.12.2022 08:43:37</t>
  </si>
  <si>
    <t>07.12.2022 08:43:38</t>
  </si>
  <si>
    <t>07.12.2022 08:43:40</t>
  </si>
  <si>
    <t>07.12.2022 08:43:50</t>
  </si>
  <si>
    <t>07.12.2022 08:43:55</t>
  </si>
  <si>
    <t>07.12.2022 08:43:56</t>
  </si>
  <si>
    <t>07.12.2022 08:43:58</t>
  </si>
  <si>
    <t>07.12.2022 08:43:59</t>
  </si>
  <si>
    <t>07.12.2022 08:44:01</t>
  </si>
  <si>
    <t>07.12.2022 08:44:04</t>
  </si>
  <si>
    <t>07.12.2022 08:44:07</t>
  </si>
  <si>
    <t>07.12.2022 08:44:10</t>
  </si>
  <si>
    <t>07.12.2022 08:44:11</t>
  </si>
  <si>
    <t>07.12.2022 08:44:14</t>
  </si>
  <si>
    <t>07.12.2022 08:44:16</t>
  </si>
  <si>
    <t>07.12.2022 08:44:17</t>
  </si>
  <si>
    <t>07.12.2022 08:44:19</t>
  </si>
  <si>
    <t>07.12.2022 08:44:22</t>
  </si>
  <si>
    <t>07.12.2022 08:44:23</t>
  </si>
  <si>
    <t>07.12.2022 08:44:25</t>
  </si>
  <si>
    <t>07.12.2022 08:44:26</t>
  </si>
  <si>
    <t>07.12.2022 08:44:28</t>
  </si>
  <si>
    <t>07.12.2022 08:44:29</t>
  </si>
  <si>
    <t>07.12.2022 08:44:31</t>
  </si>
  <si>
    <t>07.12.2022 08:44:32</t>
  </si>
  <si>
    <t>07.12.2022 08:44:54</t>
  </si>
  <si>
    <t>07.12.2022 08:44:56</t>
  </si>
  <si>
    <t>07.12.2022 08:44:57</t>
  </si>
  <si>
    <t>07.12.2022 08:44:59</t>
  </si>
  <si>
    <t>07.12.2022 08:45:02</t>
  </si>
  <si>
    <t>07.12.2022 08:45:03</t>
  </si>
  <si>
    <t>07.12.2022 08:45:05</t>
  </si>
  <si>
    <t>07.12.2022 08:45:06</t>
  </si>
  <si>
    <t>07.12.2022 08:45:08</t>
  </si>
  <si>
    <t>07.12.2022 08:45:09</t>
  </si>
  <si>
    <t>07.12.2022 08:45:11</t>
  </si>
  <si>
    <t>07.12.2022 08:45:12</t>
  </si>
  <si>
    <t>07.12.2022 08:45:14</t>
  </si>
  <si>
    <t>07.12.2022 08:45:15</t>
  </si>
  <si>
    <t>07.12.2022 08:45:17</t>
  </si>
  <si>
    <t>07.12.2022 08:45:18</t>
  </si>
  <si>
    <t>07.12.2022 08:45:20</t>
  </si>
  <si>
    <t>07.12.2022 08:45:51</t>
  </si>
  <si>
    <t>07.12.2022 08:45:53</t>
  </si>
  <si>
    <t>07.12.2022 08:45:54</t>
  </si>
  <si>
    <t>07.12.2022 08:45:56</t>
  </si>
  <si>
    <t>07.12.2022 08:45:57</t>
  </si>
  <si>
    <t>07.12.2022 08:45:59</t>
  </si>
  <si>
    <t>07.12.2022 08:46:00</t>
  </si>
  <si>
    <t>07.12.2022 08:46:02</t>
  </si>
  <si>
    <t>07.12.2022 08:46:03</t>
  </si>
  <si>
    <t>07.12.2022 08:46:05</t>
  </si>
  <si>
    <t>07.12.2022 08:46:06</t>
  </si>
  <si>
    <t>07.12.2022 08:46:08</t>
  </si>
  <si>
    <t>07.12.2022 08:46:09</t>
  </si>
  <si>
    <t>07.12.2022 08:46:11</t>
  </si>
  <si>
    <t>07.12.2022 08:46:12</t>
  </si>
  <si>
    <t>07.12.2022 08:46:14</t>
  </si>
  <si>
    <t>07.12.2022 08:46:15</t>
  </si>
  <si>
    <t>07.12.2022 08:46:17</t>
  </si>
  <si>
    <t>07.12.2022 08:46:18</t>
  </si>
  <si>
    <t>07.12.2022 08:46:25</t>
  </si>
  <si>
    <t>07.12.2022 08:46:27</t>
  </si>
  <si>
    <t>07.12.2022 08:46:28</t>
  </si>
  <si>
    <t>07.12.2022 08:46:30</t>
  </si>
  <si>
    <t>07.12.2022 08:46:33</t>
  </si>
  <si>
    <t>07.12.2022 08:46:34</t>
  </si>
  <si>
    <t>07.12.2022 08:46:36</t>
  </si>
  <si>
    <t>07.12.2022 08:46:37</t>
  </si>
  <si>
    <t>07.12.2022 08:47:21</t>
  </si>
  <si>
    <t>07.12.2022 08:47:22</t>
  </si>
  <si>
    <t>07.12.2022 08:47:24</t>
  </si>
  <si>
    <t>07.12.2022 08:47:25</t>
  </si>
  <si>
    <t>07.12.2022 08:47:28</t>
  </si>
  <si>
    <t>07.12.2022 08:47:30</t>
  </si>
  <si>
    <t>07.12.2022 08:47:31</t>
  </si>
  <si>
    <t>07.12.2022 08:47:54</t>
  </si>
  <si>
    <t>07.12.2022 08:47:55</t>
  </si>
  <si>
    <t>07.12.2022 08:47:57</t>
  </si>
  <si>
    <t>07.12.2022 08:47:58</t>
  </si>
  <si>
    <t>07.12.2022 08:48:00</t>
  </si>
  <si>
    <t>07.12.2022 08:48:01</t>
  </si>
  <si>
    <t>07.12.2022 08:48:06</t>
  </si>
  <si>
    <t>07.12.2022 08:48:07</t>
  </si>
  <si>
    <t>07.12.2022 08:48:10</t>
  </si>
  <si>
    <t>07.12.2022 08:48:12</t>
  </si>
  <si>
    <t>07.12.2022 08:48:13</t>
  </si>
  <si>
    <t>07.12.2022 08:48:15</t>
  </si>
  <si>
    <t>07.12.2022 08:48:16</t>
  </si>
  <si>
    <t>07.12.2022 08:48:18</t>
  </si>
  <si>
    <t>07.12.2022 08:48:39</t>
  </si>
  <si>
    <t>07.12.2022 08:48:40</t>
  </si>
  <si>
    <t>07.12.2022 08:48:42</t>
  </si>
  <si>
    <t>07.12.2022 08:48:43</t>
  </si>
  <si>
    <t>07.12.2022 08:48:45</t>
  </si>
  <si>
    <t>07.12.2022 08:48:46</t>
  </si>
  <si>
    <t>07.12.2022 08:48:58</t>
  </si>
  <si>
    <t>07.12.2022 08:49:00</t>
  </si>
  <si>
    <t>07.12.2022 08:49:01</t>
  </si>
  <si>
    <t>07.12.2022 08:49:04</t>
  </si>
  <si>
    <t>07.12.2022 08:49:06</t>
  </si>
  <si>
    <t>07.12.2022 08:49:07</t>
  </si>
  <si>
    <t>07.12.2022 08:49:09</t>
  </si>
  <si>
    <t>07.12.2022 08:49:10</t>
  </si>
  <si>
    <t>07.12.2022 08:50:04</t>
  </si>
  <si>
    <t>07.12.2022 08:50:06</t>
  </si>
  <si>
    <t>07.12.2022 08:50:07</t>
  </si>
  <si>
    <t>07.12.2022 08:50:09</t>
  </si>
  <si>
    <t>07.12.2022 08:50:12</t>
  </si>
  <si>
    <t>07.12.2022 08:50:13</t>
  </si>
  <si>
    <t>07.12.2022 08:50:15</t>
  </si>
  <si>
    <t>07.12.2022 08:51:24</t>
  </si>
  <si>
    <t>07.12.2022 08:51:25</t>
  </si>
  <si>
    <t>07.12.2022 08:51:27</t>
  </si>
  <si>
    <t>07.12.2022 08:51:28</t>
  </si>
  <si>
    <t>07.12.2022 08:51:30</t>
  </si>
  <si>
    <t>07.12.2022 08:51:31</t>
  </si>
  <si>
    <t>07.12.2022 08:51:33</t>
  </si>
  <si>
    <t>07.12.2022 08:51:34</t>
  </si>
  <si>
    <t>07.12.2022 08:51:46</t>
  </si>
  <si>
    <t>07.12.2022 08:51:48</t>
  </si>
  <si>
    <t>07.12.2022 08:51:49</t>
  </si>
  <si>
    <t>07.12.2022 08:51:51</t>
  </si>
  <si>
    <t>07.12.2022 08:51:52</t>
  </si>
  <si>
    <t>07.12.2022 08:51:55</t>
  </si>
  <si>
    <t>07.12.2022 08:52:30</t>
  </si>
  <si>
    <t>07.12.2022 08:52:31</t>
  </si>
  <si>
    <t>07.12.2022 08:52:34</t>
  </si>
  <si>
    <t>07.12.2022 08:52:36</t>
  </si>
  <si>
    <t>07.12.2022 08:52:37</t>
  </si>
  <si>
    <t>07.12.2022 08:53:03</t>
  </si>
  <si>
    <t>07.12.2022 08:53:04</t>
  </si>
  <si>
    <t>07.12.2022 08:53:06</t>
  </si>
  <si>
    <t>07.12.2022 08:53:07</t>
  </si>
  <si>
    <t>07.12.2022 08:53:09</t>
  </si>
  <si>
    <t>07.12.2022 08:53:10</t>
  </si>
  <si>
    <t>07.12.2022 08:53:15</t>
  </si>
  <si>
    <t>07.12.2022 08:54:15</t>
  </si>
  <si>
    <t>07.12.2022 08:54:16</t>
  </si>
  <si>
    <t>07.12.2022 08:54:17</t>
  </si>
  <si>
    <t>07.12.2022 08:54:19</t>
  </si>
  <si>
    <t>07.12.2022 08:54:20</t>
  </si>
  <si>
    <t>07.12.2022 08:54:23</t>
  </si>
  <si>
    <t>07.12.2022 08:54:25</t>
  </si>
  <si>
    <t>07.12.2022 08:54:26</t>
  </si>
  <si>
    <t>07.12.2022 08:55:07</t>
  </si>
  <si>
    <t>07.12.2022 08:55:08</t>
  </si>
  <si>
    <t>07.12.2022 08:55:10</t>
  </si>
  <si>
    <t>07.12.2022 08:55:11</t>
  </si>
  <si>
    <t>07.12.2022 08:55:13</t>
  </si>
  <si>
    <t>07.12.2022 08:55:14</t>
  </si>
  <si>
    <t>07.12.2022 08:55:16</t>
  </si>
  <si>
    <t>07.12.2022 08:55:46</t>
  </si>
  <si>
    <t>07.12.2022 08:55:47</t>
  </si>
  <si>
    <t>07.12.2022 08:55:49</t>
  </si>
  <si>
    <t>07.12.2022 08:55:50</t>
  </si>
  <si>
    <t>07.12.2022 08:55:52</t>
  </si>
  <si>
    <t>07.12.2022 08:55:53</t>
  </si>
  <si>
    <t>07.12.2022 08:57:25</t>
  </si>
  <si>
    <t>07.12.2022 08:57:26</t>
  </si>
  <si>
    <t>07.12.2022 08:57:28</t>
  </si>
  <si>
    <t>07.12.2022 08:57:29</t>
  </si>
  <si>
    <t>07.12.2022 08:57:31</t>
  </si>
  <si>
    <t>07.12.2022 08:58:12</t>
  </si>
  <si>
    <t>07.12.2022 08:58:14</t>
  </si>
  <si>
    <t>07.12.2022 08:58:15</t>
  </si>
  <si>
    <t>07.12.2022 08:58:17</t>
  </si>
  <si>
    <t>07.12.2022 08:58:18</t>
  </si>
  <si>
    <t>07.12.2022 08:58:20</t>
  </si>
  <si>
    <t>07.12.2022 08:58:21</t>
  </si>
  <si>
    <t>07.12.2022 08:58:29</t>
  </si>
  <si>
    <t>07.12.2022 08:58:30</t>
  </si>
  <si>
    <t>07.12.2022 08:58:32</t>
  </si>
  <si>
    <t>07.12.2022 08:58:33</t>
  </si>
  <si>
    <t>07.12.2022 08:59:38</t>
  </si>
  <si>
    <t>07.12.2022 08:59:39</t>
  </si>
  <si>
    <t>07.12.2022 08:59:41</t>
  </si>
  <si>
    <t>07.12.2022 08:59:44</t>
  </si>
  <si>
    <t>07.12.2022 09:01:30</t>
  </si>
  <si>
    <t>07.12.2022 09:01:32</t>
  </si>
  <si>
    <t>07.12.2022 09:01:33</t>
  </si>
  <si>
    <t>07.12.2022 09:01:35</t>
  </si>
  <si>
    <t>07.12.2022 09:01:36</t>
  </si>
  <si>
    <t>07.12.2022 09:01:38</t>
  </si>
  <si>
    <t>07.12.2022 09:01:39</t>
  </si>
  <si>
    <t>07.12.2022 09:01:41</t>
  </si>
  <si>
    <t>07.12.2022 09:02:54</t>
  </si>
  <si>
    <t>07.12.2022 09:02:56</t>
  </si>
  <si>
    <t>07.12.2022 09:02:57</t>
  </si>
  <si>
    <t>07.12.2022 09:02:59</t>
  </si>
  <si>
    <t>07.12.2022 09:03:02</t>
  </si>
  <si>
    <t>07.12.2022 09:03:03</t>
  </si>
  <si>
    <t>07.12.2022 09:03:05</t>
  </si>
  <si>
    <t>07.12.2022 09:03:35</t>
  </si>
  <si>
    <t>07.12.2022 09:03:36</t>
  </si>
  <si>
    <t>07.12.2022 09:03:38</t>
  </si>
  <si>
    <t>07.12.2022 09:03:39</t>
  </si>
  <si>
    <t>07.12.2022 09:03:41</t>
  </si>
  <si>
    <t>07.12.2022 09:03:42</t>
  </si>
  <si>
    <t>07.12.2022 09:03:44</t>
  </si>
  <si>
    <t>07.12.2022 09:03:45</t>
  </si>
  <si>
    <t>07.12.2022 09:04:42</t>
  </si>
  <si>
    <t>07.12.2022 09:04:44</t>
  </si>
  <si>
    <t>07.12.2022 09:04:45</t>
  </si>
  <si>
    <t>07.12.2022 09:04:47</t>
  </si>
  <si>
    <t>07.12.2022 09:04:48</t>
  </si>
  <si>
    <t>07.12.2022 09:04:50</t>
  </si>
  <si>
    <t>07.12.2022 09:04:51</t>
  </si>
  <si>
    <t>07.12.2022 09:05:39</t>
  </si>
  <si>
    <t>07.12.2022 09:05:41</t>
  </si>
  <si>
    <t>07.12.2022 09:05:42</t>
  </si>
  <si>
    <t>07.12.2022 09:05:44</t>
  </si>
  <si>
    <t>07.12.2022 09:05:45</t>
  </si>
  <si>
    <t>07.12.2022 09:05:47</t>
  </si>
  <si>
    <t>07.12.2022 09:05:48</t>
  </si>
  <si>
    <t>07.12.2022 09:06:08</t>
  </si>
  <si>
    <t>07.12.2022 09:06:09</t>
  </si>
  <si>
    <t>07.12.2022 09:06:12</t>
  </si>
  <si>
    <t>07.12.2022 09:06:14</t>
  </si>
  <si>
    <t>07.12.2022 09:06:15</t>
  </si>
  <si>
    <t>07.12.2022 09:06:17</t>
  </si>
  <si>
    <t>07.12.2022 09:06:42</t>
  </si>
  <si>
    <t>07.12.2022 09:06:45</t>
  </si>
  <si>
    <t>07.12.2022 09:06:48</t>
  </si>
  <si>
    <t>07.12.2022 09:06:50</t>
  </si>
  <si>
    <t>07.12.2022 09:06:56</t>
  </si>
  <si>
    <t>07.12.2022 09:06:57</t>
  </si>
  <si>
    <t>07.12.2022 09:06:59</t>
  </si>
  <si>
    <t>07.12.2022 09:07:00</t>
  </si>
  <si>
    <t>07.12.2022 09:07:02</t>
  </si>
  <si>
    <t>07.12.2022 09:07:03</t>
  </si>
  <si>
    <t>07.12.2022 09:07:05</t>
  </si>
  <si>
    <t>07.12.2022 09:07:06</t>
  </si>
  <si>
    <t>07.12.2022 09:07:27</t>
  </si>
  <si>
    <t>07.12.2022 09:07:29</t>
  </si>
  <si>
    <t>07.12.2022 09:07:30</t>
  </si>
  <si>
    <t>07.12.2022 09:07:32</t>
  </si>
  <si>
    <t>07.12.2022 09:07:33</t>
  </si>
  <si>
    <t>07.12.2022 09:07:35</t>
  </si>
  <si>
    <t>07.12.2022 09:07:36</t>
  </si>
  <si>
    <t>07.12.2022 09:07:38</t>
  </si>
  <si>
    <t>07.12.2022 09:07:39</t>
  </si>
  <si>
    <t>07.12.2022 09:07:41</t>
  </si>
  <si>
    <t>07.12.2022 09:08:12</t>
  </si>
  <si>
    <t>07.12.2022 09:08:14</t>
  </si>
  <si>
    <t>07.12.2022 09:08:15</t>
  </si>
  <si>
    <t>07.12.2022 09:08:17</t>
  </si>
  <si>
    <t>07.12.2022 09:08:18</t>
  </si>
  <si>
    <t>07.12.2022 09:08:20</t>
  </si>
  <si>
    <t>07.12.2022 09:08:21</t>
  </si>
  <si>
    <t>07.12.2022 09:08:23</t>
  </si>
  <si>
    <t>07.12.2022 09:08:24</t>
  </si>
  <si>
    <t>07.12.2022 09:08:26</t>
  </si>
  <si>
    <t>07.12.2022 09:08:27</t>
  </si>
  <si>
    <t>07.12.2022 09:08:29</t>
  </si>
  <si>
    <t>07.12.2022 09:08:32</t>
  </si>
  <si>
    <t>07.12.2022 09:08:33</t>
  </si>
  <si>
    <t>07.12.2022 09:08:36</t>
  </si>
  <si>
    <t>07.12.2022 09:08:41</t>
  </si>
  <si>
    <t>07.12.2022 09:08:44</t>
  </si>
  <si>
    <t>07.12.2022 09:09:09</t>
  </si>
  <si>
    <t>07.12.2022 09:09:11</t>
  </si>
  <si>
    <t>07.12.2022 09:09:12</t>
  </si>
  <si>
    <t>07.12.2022 09:09:14</t>
  </si>
  <si>
    <t>07.12.2022 09:09:15</t>
  </si>
  <si>
    <t>07.12.2022 09:09:17</t>
  </si>
  <si>
    <t>07.12.2022 09:09:20</t>
  </si>
  <si>
    <t>07.12.2022 09:09:21</t>
  </si>
  <si>
    <t>07.12.2022 09:09:23</t>
  </si>
  <si>
    <t>07.12.2022 09:09:26</t>
  </si>
  <si>
    <t>07.12.2022 09:09:36</t>
  </si>
  <si>
    <t>07.12.2022 09:09:37</t>
  </si>
  <si>
    <t>07.12.2022 09:09:39</t>
  </si>
  <si>
    <t>07.12.2022 09:09:40</t>
  </si>
  <si>
    <t>07.12.2022 09:09:42</t>
  </si>
  <si>
    <t>07.12.2022 09:09:43</t>
  </si>
  <si>
    <t>07.12.2022 09:09:45</t>
  </si>
  <si>
    <t>07.12.2022 09:10:22</t>
  </si>
  <si>
    <t>07.12.2022 09:10:24</t>
  </si>
  <si>
    <t>07.12.2022 09:10:25</t>
  </si>
  <si>
    <t>07.12.2022 09:10:27</t>
  </si>
  <si>
    <t>07.12.2022 09:10:28</t>
  </si>
  <si>
    <t>07.12.2022 09:10:30</t>
  </si>
  <si>
    <t>07.12.2022 09:10:31</t>
  </si>
  <si>
    <t>07.12.2022 09:10:45</t>
  </si>
  <si>
    <t>07.12.2022 09:10:46</t>
  </si>
  <si>
    <t>07.12.2022 09:10:48</t>
  </si>
  <si>
    <t>07.12.2022 09:10:49</t>
  </si>
  <si>
    <t>07.12.2022 09:10:51</t>
  </si>
  <si>
    <t>07.12.2022 09:10:52</t>
  </si>
  <si>
    <t>07.12.2022 09:10:54</t>
  </si>
  <si>
    <t>07.12.2022 09:11:18</t>
  </si>
  <si>
    <t>07.12.2022 09:11:19</t>
  </si>
  <si>
    <t>07.12.2022 09:11:21</t>
  </si>
  <si>
    <t>07.12.2022 09:11:22</t>
  </si>
  <si>
    <t>07.12.2022 09:11:24</t>
  </si>
  <si>
    <t>07.12.2022 09:11:25</t>
  </si>
  <si>
    <t>07.12.2022 09:11:27</t>
  </si>
  <si>
    <t>07.12.2022 09:11:28</t>
  </si>
  <si>
    <t>07.12.2022 09:11:30</t>
  </si>
  <si>
    <t>07.12.2022 09:12:01</t>
  </si>
  <si>
    <t>07.12.2022 09:12:04</t>
  </si>
  <si>
    <t>07.12.2022 09:12:06</t>
  </si>
  <si>
    <t>07.12.2022 09:12:07</t>
  </si>
  <si>
    <t>07.12.2022 09:12:09</t>
  </si>
  <si>
    <t>07.12.2022 09:12:10</t>
  </si>
  <si>
    <t>07.12.2022 09:12:37</t>
  </si>
  <si>
    <t>07.12.2022 09:12:39</t>
  </si>
  <si>
    <t>07.12.2022 09:12:40</t>
  </si>
  <si>
    <t>07.12.2022 09:12:42</t>
  </si>
  <si>
    <t>07.12.2022 09:12:43</t>
  </si>
  <si>
    <t>07.12.2022 09:12:46</t>
  </si>
  <si>
    <t>07.12.2022 09:12:48</t>
  </si>
  <si>
    <t>07.12.2022 09:12:49</t>
  </si>
  <si>
    <t>07.12.2022 09:12:52</t>
  </si>
  <si>
    <t>07.12.2022 09:12:54</t>
  </si>
  <si>
    <t>07.12.2022 09:12:55</t>
  </si>
  <si>
    <t>07.12.2022 09:12:57</t>
  </si>
  <si>
    <t>07.12.2022 09:13:10</t>
  </si>
  <si>
    <t>07.12.2022 09:13:12</t>
  </si>
  <si>
    <t>07.12.2022 09:13:13</t>
  </si>
  <si>
    <t>07.12.2022 09:13:15</t>
  </si>
  <si>
    <t>07.12.2022 09:13:16</t>
  </si>
  <si>
    <t>07.12.2022 09:13:18</t>
  </si>
  <si>
    <t>07.12.2022 09:13:19</t>
  </si>
  <si>
    <t>07.12.2022 09:13:21</t>
  </si>
  <si>
    <t>07.12.2022 09:13:22</t>
  </si>
  <si>
    <t>07.12.2022 09:13:24</t>
  </si>
  <si>
    <t>07.12.2022 09:13:25</t>
  </si>
  <si>
    <t>07.12.2022 09:13:27</t>
  </si>
  <si>
    <t>07.12.2022 09:13:28</t>
  </si>
  <si>
    <t>07.12.2022 09:13:30</t>
  </si>
  <si>
    <t>07.12.2022 09:13:52</t>
  </si>
  <si>
    <t>07.12.2022 09:13:54</t>
  </si>
  <si>
    <t>07.12.2022 09:13:55</t>
  </si>
  <si>
    <t>07.12.2022 09:13:57</t>
  </si>
  <si>
    <t>07.12.2022 09:13:58</t>
  </si>
  <si>
    <t>07.12.2022 09:14:00</t>
  </si>
  <si>
    <t>07.12.2022 09:14:01</t>
  </si>
  <si>
    <t>07.12.2022 09:14:03</t>
  </si>
  <si>
    <t>07.12.2022 09:15:15</t>
  </si>
  <si>
    <t>07.12.2022 09:15:16</t>
  </si>
  <si>
    <t>07.12.2022 09:15:18</t>
  </si>
  <si>
    <t>07.12.2022 09:15:19</t>
  </si>
  <si>
    <t>07.12.2022 09:15:21</t>
  </si>
  <si>
    <t>07.12.2022 09:15:37</t>
  </si>
  <si>
    <t>07.12.2022 09:15:39</t>
  </si>
  <si>
    <t>07.12.2022 09:15:40</t>
  </si>
  <si>
    <t>07.12.2022 09:15:42</t>
  </si>
  <si>
    <t>07.12.2022 09:15:43</t>
  </si>
  <si>
    <t>07.12.2022 09:15:45</t>
  </si>
  <si>
    <t>07.12.2022 09:15:46</t>
  </si>
  <si>
    <t>07.12.2022 09:15:48</t>
  </si>
  <si>
    <t>07.12.2022 09:16:01</t>
  </si>
  <si>
    <t>07.12.2022 09:16:03</t>
  </si>
  <si>
    <t>07.12.2022 09:16:04</t>
  </si>
  <si>
    <t>07.12.2022 09:16:06</t>
  </si>
  <si>
    <t>07.12.2022 09:16:07</t>
  </si>
  <si>
    <t>07.12.2022 09:16:09</t>
  </si>
  <si>
    <t>07.12.2022 09:16:10</t>
  </si>
  <si>
    <t>07.12.2022 09:17:46</t>
  </si>
  <si>
    <t>07.12.2022 09:17:48</t>
  </si>
  <si>
    <t>07.12.2022 09:17:49</t>
  </si>
  <si>
    <t>07.12.2022 09:17:51</t>
  </si>
  <si>
    <t>07.12.2022 09:17:52</t>
  </si>
  <si>
    <t>07.12.2022 09:17:54</t>
  </si>
  <si>
    <t>07.12.2022 09:17:55</t>
  </si>
  <si>
    <t>07.12.2022 09:18:25</t>
  </si>
  <si>
    <t>07.12.2022 09:18:27</t>
  </si>
  <si>
    <t>07.12.2022 09:18:28</t>
  </si>
  <si>
    <t>07.12.2022 09:18:30</t>
  </si>
  <si>
    <t>07.12.2022 09:18:31</t>
  </si>
  <si>
    <t>07.12.2022 09:18:33</t>
  </si>
  <si>
    <t>07.12.2022 09:18:34</t>
  </si>
  <si>
    <t>07.12.2022 09:18:42</t>
  </si>
  <si>
    <t>07.12.2022 09:18:43</t>
  </si>
  <si>
    <t>07.12.2022 09:18:45</t>
  </si>
  <si>
    <t>07.12.2022 09:18:46</t>
  </si>
  <si>
    <t>07.12.2022 09:18:48</t>
  </si>
  <si>
    <t>07.12.2022 09:18:49</t>
  </si>
  <si>
    <t>07.12.2022 09:18:51</t>
  </si>
  <si>
    <t>07.12.2022 09:18:52</t>
  </si>
  <si>
    <t>07.12.2022 09:18:54</t>
  </si>
  <si>
    <t>07.12.2022 09:18:55</t>
  </si>
  <si>
    <t>07.12.2022 09:18:58</t>
  </si>
  <si>
    <t>07.12.2022 09:19:00</t>
  </si>
  <si>
    <t>07.12.2022 09:19:01</t>
  </si>
  <si>
    <t>07.12.2022 09:19:04</t>
  </si>
  <si>
    <t>07.12.2022 09:19:15</t>
  </si>
  <si>
    <t>07.12.2022 09:19:16</t>
  </si>
  <si>
    <t>07.12.2022 09:19:18</t>
  </si>
  <si>
    <t>07.12.2022 09:19:19</t>
  </si>
  <si>
    <t>07.12.2022 09:19:21</t>
  </si>
  <si>
    <t>07.12.2022 09:19:22</t>
  </si>
  <si>
    <t>07.12.2022 09:19:24</t>
  </si>
  <si>
    <t>07.12.2022 09:19:25</t>
  </si>
  <si>
    <t>07.12.2022 09:20:54</t>
  </si>
  <si>
    <t>07.12.2022 09:20:57</t>
  </si>
  <si>
    <t>07.12.2022 09:20:58</t>
  </si>
  <si>
    <t>07.12.2022 09:21:00</t>
  </si>
  <si>
    <t>07.12.2022 09:21:04</t>
  </si>
  <si>
    <t>07.12.2022 09:21:06</t>
  </si>
  <si>
    <t>07.12.2022 09:21:13</t>
  </si>
  <si>
    <t>07.12.2022 09:21:15</t>
  </si>
  <si>
    <t>07.12.2022 09:21:16</t>
  </si>
  <si>
    <t>07.12.2022 09:21:18</t>
  </si>
  <si>
    <t>07.12.2022 09:21:19</t>
  </si>
  <si>
    <t>07.12.2022 09:21:21</t>
  </si>
  <si>
    <t>07.12.2022 09:21:22</t>
  </si>
  <si>
    <t>07.12.2022 09:21:42</t>
  </si>
  <si>
    <t>07.12.2022 09:21:43</t>
  </si>
  <si>
    <t>07.12.2022 09:21:45</t>
  </si>
  <si>
    <t>07.12.2022 09:21:48</t>
  </si>
  <si>
    <t>07.12.2022 09:21:51</t>
  </si>
  <si>
    <t>07.12.2022 09:22:00</t>
  </si>
  <si>
    <t>07.12.2022 09:22:01</t>
  </si>
  <si>
    <t>07.12.2022 09:22:03</t>
  </si>
  <si>
    <t>07.12.2022 09:22:04</t>
  </si>
  <si>
    <t>07.12.2022 09:22:06</t>
  </si>
  <si>
    <t>07.12.2022 09:22:07</t>
  </si>
  <si>
    <t>07.12.2022 09:22:09</t>
  </si>
  <si>
    <t>07.12.2022 09:22:10</t>
  </si>
  <si>
    <t>07.12.2022 09:22:12</t>
  </si>
  <si>
    <t>07.12.2022 09:22:15</t>
  </si>
  <si>
    <t>07.12.2022 09:22:16</t>
  </si>
  <si>
    <t>07.12.2022 09:22:18</t>
  </si>
  <si>
    <t>07.12.2022 09:22:43</t>
  </si>
  <si>
    <t>07.12.2022 09:22:45</t>
  </si>
  <si>
    <t>07.12.2022 09:22:46</t>
  </si>
  <si>
    <t>07.12.2022 09:22:51</t>
  </si>
  <si>
    <t>07.12.2022 09:22:52</t>
  </si>
  <si>
    <t>07.12.2022 09:22:54</t>
  </si>
  <si>
    <t>07.12.2022 09:23:33</t>
  </si>
  <si>
    <t>07.12.2022 09:23:34</t>
  </si>
  <si>
    <t>07.12.2022 09:23:36</t>
  </si>
  <si>
    <t>07.12.2022 09:23:37</t>
  </si>
  <si>
    <t>07.12.2022 09:23:39</t>
  </si>
  <si>
    <t>07.12.2022 09:23:40</t>
  </si>
  <si>
    <t>07.12.2022 09:24:21</t>
  </si>
  <si>
    <t>07.12.2022 09:24:22</t>
  </si>
  <si>
    <t>07.12.2022 09:24:24</t>
  </si>
  <si>
    <t>07.12.2022 09:24:25</t>
  </si>
  <si>
    <t>07.12.2022 09:24:27</t>
  </si>
  <si>
    <t>07.12.2022 09:24:28</t>
  </si>
  <si>
    <t>07.12.2022 09:24:30</t>
  </si>
  <si>
    <t>07.12.2022 09:24:31</t>
  </si>
  <si>
    <t>07.12.2022 09:25:51</t>
  </si>
  <si>
    <t>07.12.2022 09:25:52</t>
  </si>
  <si>
    <t>07.12.2022 09:25:54</t>
  </si>
  <si>
    <t>07.12.2022 09:25:55</t>
  </si>
  <si>
    <t>07.12.2022 09:25:57</t>
  </si>
  <si>
    <t>07.12.2022 09:25:58</t>
  </si>
  <si>
    <t>07.12.2022 09:26:00</t>
  </si>
  <si>
    <t>07.12.2022 09:26:03</t>
  </si>
  <si>
    <t>07.12.2022 09:26:04</t>
  </si>
  <si>
    <t>07.12.2022 09:26:06</t>
  </si>
  <si>
    <t>07.12.2022 09:26:07</t>
  </si>
  <si>
    <t>07.12.2022 09:26:09</t>
  </si>
  <si>
    <t>07.12.2022 09:26:12</t>
  </si>
  <si>
    <t>07.12.2022 09:26:13</t>
  </si>
  <si>
    <t>07.12.2022 09:26:15</t>
  </si>
  <si>
    <t>07.12.2022 09:26:42</t>
  </si>
  <si>
    <t>07.12.2022 09:26:43</t>
  </si>
  <si>
    <t>07.12.2022 09:26:45</t>
  </si>
  <si>
    <t>07.12.2022 09:26:46</t>
  </si>
  <si>
    <t>07.12.2022 09:26:48</t>
  </si>
  <si>
    <t>07.12.2022 09:26:49</t>
  </si>
  <si>
    <t>07.12.2022 09:26:51</t>
  </si>
  <si>
    <t>07.12.2022 09:26:52</t>
  </si>
  <si>
    <t>07.12.2022 09:26:54</t>
  </si>
  <si>
    <t>07.12.2022 09:26:55</t>
  </si>
  <si>
    <t>07.12.2022 09:26:57</t>
  </si>
  <si>
    <t>07.12.2022 09:28:01</t>
  </si>
  <si>
    <t>07.12.2022 09:28:03</t>
  </si>
  <si>
    <t>07.12.2022 09:28:04</t>
  </si>
  <si>
    <t>07.12.2022 09:28:06</t>
  </si>
  <si>
    <t>07.12.2022 09:28:07</t>
  </si>
  <si>
    <t>07.12.2022 09:28:09</t>
  </si>
  <si>
    <t>07.12.2022 09:28:10</t>
  </si>
  <si>
    <t>07.12.2022 09:28:12</t>
  </si>
  <si>
    <t>07.12.2022 09:28:13</t>
  </si>
  <si>
    <t>07.12.2022 09:28:16</t>
  </si>
  <si>
    <t>07.12.2022 09:28:19</t>
  </si>
  <si>
    <t>07.12.2022 09:29:22</t>
  </si>
  <si>
    <t>07.12.2022 09:29:24</t>
  </si>
  <si>
    <t>07.12.2022 09:29:25</t>
  </si>
  <si>
    <t>07.12.2022 09:29:27</t>
  </si>
  <si>
    <t>07.12.2022 09:29:28</t>
  </si>
  <si>
    <t>07.12.2022 09:29:30</t>
  </si>
  <si>
    <t>07.12.2022 09:29:31</t>
  </si>
  <si>
    <t>07.12.2022 09:29:55</t>
  </si>
  <si>
    <t>07.12.2022 09:29:57</t>
  </si>
  <si>
    <t>07.12.2022 09:29:58</t>
  </si>
  <si>
    <t>07.12.2022 09:30:00</t>
  </si>
  <si>
    <t>07.12.2022 09:30:01</t>
  </si>
  <si>
    <t>07.12.2022 09:30:03</t>
  </si>
  <si>
    <t>07.12.2022 09:30:04</t>
  </si>
  <si>
    <t>07.12.2022 09:30:06</t>
  </si>
  <si>
    <t>07.12.2022 09:31:19</t>
  </si>
  <si>
    <t>07.12.2022 09:31:21</t>
  </si>
  <si>
    <t>07.12.2022 09:31:22</t>
  </si>
  <si>
    <t>07.12.2022 09:31:24</t>
  </si>
  <si>
    <t>07.12.2022 09:31:25</t>
  </si>
  <si>
    <t>07.12.2022 09:31:27</t>
  </si>
  <si>
    <t>07.12.2022 09:31:28</t>
  </si>
  <si>
    <t>07.12.2022 09:31:30</t>
  </si>
  <si>
    <t>07.12.2022 09:31:33</t>
  </si>
  <si>
    <t>07.12.2022 09:32:00</t>
  </si>
  <si>
    <t>07.12.2022 09:32:01</t>
  </si>
  <si>
    <t>07.12.2022 09:32:03</t>
  </si>
  <si>
    <t>07.12.2022 09:32:04</t>
  </si>
  <si>
    <t>07.12.2022 09:32:06</t>
  </si>
  <si>
    <t>07.12.2022 09:32:07</t>
  </si>
  <si>
    <t>07.12.2022 09:32:09</t>
  </si>
  <si>
    <t>07.12.2022 09:32:27</t>
  </si>
  <si>
    <t>07.12.2022 09:32:28</t>
  </si>
  <si>
    <t>07.12.2022 09:32:30</t>
  </si>
  <si>
    <t>07.12.2022 09:32:31</t>
  </si>
  <si>
    <t>07.12.2022 09:32:33</t>
  </si>
  <si>
    <t>07.12.2022 09:32:34</t>
  </si>
  <si>
    <t>07.12.2022 09:32:36</t>
  </si>
  <si>
    <t>07.12.2022 09:32:37</t>
  </si>
  <si>
    <t>07.12.2022 09:33:15</t>
  </si>
  <si>
    <t>07.12.2022 09:33:16</t>
  </si>
  <si>
    <t>07.12.2022 09:33:18</t>
  </si>
  <si>
    <t>07.12.2022 09:33:19</t>
  </si>
  <si>
    <t>07.12.2022 09:33:21</t>
  </si>
  <si>
    <t>07.12.2022 09:33:22</t>
  </si>
  <si>
    <t>07.12.2022 09:33:24</t>
  </si>
  <si>
    <t>07.12.2022 09:33:51</t>
  </si>
  <si>
    <t>07.12.2022 09:33:52</t>
  </si>
  <si>
    <t>07.12.2022 09:33:54</t>
  </si>
  <si>
    <t>07.12.2022 09:33:55</t>
  </si>
  <si>
    <t>07.12.2022 09:33:57</t>
  </si>
  <si>
    <t>07.12.2022 09:33:58</t>
  </si>
  <si>
    <t>07.12.2022 09:34:00</t>
  </si>
  <si>
    <t>07.12.2022 09:34:01</t>
  </si>
  <si>
    <t>07.12.2022 09:34:15</t>
  </si>
  <si>
    <t>07.12.2022 09:34:18</t>
  </si>
  <si>
    <t>07.12.2022 09:34:19</t>
  </si>
  <si>
    <t>07.12.2022 09:34:22</t>
  </si>
  <si>
    <t>07.12.2022 09:34:24</t>
  </si>
  <si>
    <t>07.12.2022 09:34:25</t>
  </si>
  <si>
    <t>07.12.2022 09:34:27</t>
  </si>
  <si>
    <t>07.12.2022 09:35:19</t>
  </si>
  <si>
    <t>07.12.2022 09:35:20</t>
  </si>
  <si>
    <t>07.12.2022 09:35:22</t>
  </si>
  <si>
    <t>07.12.2022 09:35:23</t>
  </si>
  <si>
    <t>07.12.2022 09:35:25</t>
  </si>
  <si>
    <t>07.12.2022 09:35:26</t>
  </si>
  <si>
    <t>07.12.2022 09:35:28</t>
  </si>
  <si>
    <t>07.12.2022 09:35:29</t>
  </si>
  <si>
    <t>07.12.2022 09:35:32</t>
  </si>
  <si>
    <t>07.12.2022 09:35:35</t>
  </si>
  <si>
    <t>07.12.2022 09:35:59</t>
  </si>
  <si>
    <t>07.12.2022 09:36:01</t>
  </si>
  <si>
    <t>07.12.2022 09:36:02</t>
  </si>
  <si>
    <t>07.12.2022 09:36:04</t>
  </si>
  <si>
    <t>07.12.2022 09:36:05</t>
  </si>
  <si>
    <t>07.12.2022 09:36:07</t>
  </si>
  <si>
    <t>07.12.2022 09:36:08</t>
  </si>
  <si>
    <t>07.12.2022 09:36:10</t>
  </si>
  <si>
    <t>07.12.2022 09:36:11</t>
  </si>
  <si>
    <t>07.12.2022 09:38:08</t>
  </si>
  <si>
    <t>07.12.2022 09:38:09</t>
  </si>
  <si>
    <t>07.12.2022 09:38:11</t>
  </si>
  <si>
    <t>07.12.2022 09:38:12</t>
  </si>
  <si>
    <t>07.12.2022 09:38:14</t>
  </si>
  <si>
    <t>07.12.2022 09:38:15</t>
  </si>
  <si>
    <t>07.12.2022 09:38:17</t>
  </si>
  <si>
    <t>07.12.2022 09:38:18</t>
  </si>
  <si>
    <t>07.12.2022 09:38:20</t>
  </si>
  <si>
    <t>07.12.2022 09:38:56</t>
  </si>
  <si>
    <t>07.12.2022 09:38:59</t>
  </si>
  <si>
    <t>07.12.2022 09:39:00</t>
  </si>
  <si>
    <t>07.12.2022 09:39:02</t>
  </si>
  <si>
    <t>07.12.2022 09:39:03</t>
  </si>
  <si>
    <t>07.12.2022 09:39:05</t>
  </si>
  <si>
    <t>07.12.2022 09:39:08</t>
  </si>
  <si>
    <t>07.12.2022 09:39:09</t>
  </si>
  <si>
    <t>07.12.2022 09:39:12</t>
  </si>
  <si>
    <t>07.12.2022 09:39:15</t>
  </si>
  <si>
    <t>07.12.2022 09:39:17</t>
  </si>
  <si>
    <t>07.12.2022 09:39:18</t>
  </si>
  <si>
    <t>07.12.2022 09:39:20</t>
  </si>
  <si>
    <t>07.12.2022 09:40:50</t>
  </si>
  <si>
    <t>07.12.2022 09:40:51</t>
  </si>
  <si>
    <t>07.12.2022 09:40:57</t>
  </si>
  <si>
    <t>07.12.2022 09:40:59</t>
  </si>
  <si>
    <t>07.12.2022 09:41:00</t>
  </si>
  <si>
    <t>07.12.2022 09:41:02</t>
  </si>
  <si>
    <t>07.12.2022 09:41:03</t>
  </si>
  <si>
    <t>07.12.2022 09:41:06</t>
  </si>
  <si>
    <t>07.12.2022 09:41:14</t>
  </si>
  <si>
    <t>07.12.2022 09:41:17</t>
  </si>
  <si>
    <t>07.12.2022 09:41:20</t>
  </si>
  <si>
    <t>07.12.2022 09:41:23</t>
  </si>
  <si>
    <t>07.12.2022 09:41:24</t>
  </si>
  <si>
    <t>07.12.2022 09:41:26</t>
  </si>
  <si>
    <t>07.12.2022 09:41:27</t>
  </si>
  <si>
    <t>07.12.2022 09:41:29</t>
  </si>
  <si>
    <t>07.12.2022 09:41:51</t>
  </si>
  <si>
    <t>07.12.2022 09:41:53</t>
  </si>
  <si>
    <t>07.12.2022 09:41:54</t>
  </si>
  <si>
    <t>07.12.2022 09:41:57</t>
  </si>
  <si>
    <t>07.12.2022 09:41:59</t>
  </si>
  <si>
    <t>07.12.2022 09:42:00</t>
  </si>
  <si>
    <t>07.12.2022 09:42:02</t>
  </si>
  <si>
    <t>07.12.2022 09:42:27</t>
  </si>
  <si>
    <t>07.12.2022 09:42:29</t>
  </si>
  <si>
    <t>07.12.2022 09:42:32</t>
  </si>
  <si>
    <t>07.12.2022 09:42:33</t>
  </si>
  <si>
    <t>07.12.2022 09:42:35</t>
  </si>
  <si>
    <t>07.12.2022 09:42:38</t>
  </si>
  <si>
    <t>07.12.2022 09:42:39</t>
  </si>
  <si>
    <t>07.12.2022 09:42:41</t>
  </si>
  <si>
    <t>07.12.2022 09:42:42</t>
  </si>
  <si>
    <t>07.12.2022 09:42:44</t>
  </si>
  <si>
    <t>07.12.2022 09:42:45</t>
  </si>
  <si>
    <t>07.12.2022 09:42:47</t>
  </si>
  <si>
    <t>07.12.2022 09:42:48</t>
  </si>
  <si>
    <t>07.12.2022 09:43:27</t>
  </si>
  <si>
    <t>07.12.2022 09:43:28</t>
  </si>
  <si>
    <t>07.12.2022 09:43:30</t>
  </si>
  <si>
    <t>07.12.2022 09:43:31</t>
  </si>
  <si>
    <t>07.12.2022 09:43:33</t>
  </si>
  <si>
    <t>07.12.2022 09:43:34</t>
  </si>
  <si>
    <t>07.12.2022 09:44:15</t>
  </si>
  <si>
    <t>07.12.2022 09:44:16</t>
  </si>
  <si>
    <t>07.12.2022 09:44:18</t>
  </si>
  <si>
    <t>07.12.2022 09:44:19</t>
  </si>
  <si>
    <t>07.12.2022 09:44:21</t>
  </si>
  <si>
    <t>07.12.2022 09:44:22</t>
  </si>
  <si>
    <t>07.12.2022 09:44:24</t>
  </si>
  <si>
    <t>07.12.2022 09:44:25</t>
  </si>
  <si>
    <t>07.12.2022 09:44:40</t>
  </si>
  <si>
    <t>07.12.2022 09:44:42</t>
  </si>
  <si>
    <t>07.12.2022 09:44:43</t>
  </si>
  <si>
    <t>07.12.2022 09:44:48</t>
  </si>
  <si>
    <t>07.12.2022 09:44:49</t>
  </si>
  <si>
    <t>07.12.2022 09:44:51</t>
  </si>
  <si>
    <t>07.12.2022 09:44:52</t>
  </si>
  <si>
    <t>07.12.2022 09:44:54</t>
  </si>
  <si>
    <t>07.12.2022 09:45:00</t>
  </si>
  <si>
    <t>07.12.2022 09:45:01</t>
  </si>
  <si>
    <t>07.12.2022 09:45:03</t>
  </si>
  <si>
    <t>07.12.2022 09:45:04</t>
  </si>
  <si>
    <t>07.12.2022 09:45:06</t>
  </si>
  <si>
    <t>07.12.2022 09:45:07</t>
  </si>
  <si>
    <t>07.12.2022 09:45:09</t>
  </si>
  <si>
    <t>07.12.2022 09:45:10</t>
  </si>
  <si>
    <t>07.12.2022 09:45:27</t>
  </si>
  <si>
    <t>07.12.2022 09:45:28</t>
  </si>
  <si>
    <t>07.12.2022 09:45:30</t>
  </si>
  <si>
    <t>07.12.2022 09:45:31</t>
  </si>
  <si>
    <t>07.12.2022 09:45:33</t>
  </si>
  <si>
    <t>07.12.2022 09:45:34</t>
  </si>
  <si>
    <t>07.12.2022 09:45:36</t>
  </si>
  <si>
    <t>07.12.2022 09:46:06</t>
  </si>
  <si>
    <t>07.12.2022 09:46:07</t>
  </si>
  <si>
    <t>07.12.2022 09:46:09</t>
  </si>
  <si>
    <t>07.12.2022 09:46:10</t>
  </si>
  <si>
    <t>07.12.2022 09:46:12</t>
  </si>
  <si>
    <t>07.12.2022 09:46:13</t>
  </si>
  <si>
    <t>07.12.2022 09:46:15</t>
  </si>
  <si>
    <t>07.12.2022 09:47:04</t>
  </si>
  <si>
    <t>07.12.2022 09:47:06</t>
  </si>
  <si>
    <t>07.12.2022 09:47:07</t>
  </si>
  <si>
    <t>07.12.2022 09:47:09</t>
  </si>
  <si>
    <t>07.12.2022 09:47:10</t>
  </si>
  <si>
    <t>07.12.2022 09:47:12</t>
  </si>
  <si>
    <t>07.12.2022 09:47:15</t>
  </si>
  <si>
    <t>07.12.2022 09:47:25</t>
  </si>
  <si>
    <t>07.12.2022 09:47:27</t>
  </si>
  <si>
    <t>07.12.2022 09:47:28</t>
  </si>
  <si>
    <t>07.12.2022 09:47:33</t>
  </si>
  <si>
    <t>07.12.2022 09:48:13</t>
  </si>
  <si>
    <t>07.12.2022 09:48:14</t>
  </si>
  <si>
    <t>07.12.2022 09:48:16</t>
  </si>
  <si>
    <t>07.12.2022 09:48:17</t>
  </si>
  <si>
    <t>07.12.2022 09:48:19</t>
  </si>
  <si>
    <t>07.12.2022 09:48:53</t>
  </si>
  <si>
    <t>07.12.2022 09:48:56</t>
  </si>
  <si>
    <t>07.12.2022 09:48:58</t>
  </si>
  <si>
    <t>07.12.2022 09:48:59</t>
  </si>
  <si>
    <t>07.12.2022 09:49:01</t>
  </si>
  <si>
    <t>07.12.2022 09:49:02</t>
  </si>
  <si>
    <t>07.12.2022 09:49:04</t>
  </si>
  <si>
    <t>07.12.2022 09:49:05</t>
  </si>
  <si>
    <t>07.12.2022 09:49:07</t>
  </si>
  <si>
    <t>07.12.2022 09:49:35</t>
  </si>
  <si>
    <t>07.12.2022 09:49:37</t>
  </si>
  <si>
    <t>07.12.2022 09:49:38</t>
  </si>
  <si>
    <t>07.12.2022 09:49:40</t>
  </si>
  <si>
    <t>07.12.2022 09:49:41</t>
  </si>
  <si>
    <t>07.12.2022 09:49:43</t>
  </si>
  <si>
    <t>07.12.2022 09:49:44</t>
  </si>
  <si>
    <t>07.12.2022 09:51:04</t>
  </si>
  <si>
    <t>07.12.2022 09:52:26</t>
  </si>
  <si>
    <t>07.12.2022 09:52:28</t>
  </si>
  <si>
    <t>07.12.2022 09:52:29</t>
  </si>
  <si>
    <t>07.12.2022 09:52:31</t>
  </si>
  <si>
    <t>07.12.2022 09:52:32</t>
  </si>
  <si>
    <t>07.12.2022 09:52:34</t>
  </si>
  <si>
    <t>07.12.2022 09:52:35</t>
  </si>
  <si>
    <t>07.12.2022 09:52:37</t>
  </si>
  <si>
    <t>07.12.2022 09:52:41</t>
  </si>
  <si>
    <t>07.12.2022 09:52:43</t>
  </si>
  <si>
    <t>07.12.2022 09:52:44</t>
  </si>
  <si>
    <t>07.12.2022 09:52:46</t>
  </si>
  <si>
    <t>07.12.2022 09:52:47</t>
  </si>
  <si>
    <t>07.12.2022 09:52:49</t>
  </si>
  <si>
    <t>07.12.2022 09:53:46</t>
  </si>
  <si>
    <t>07.12.2022 09:53:47</t>
  </si>
  <si>
    <t>07.12.2022 09:53:49</t>
  </si>
  <si>
    <t>07.12.2022 09:54:19</t>
  </si>
  <si>
    <t>07.12.2022 09:54:20</t>
  </si>
  <si>
    <t>07.12.2022 09:54:22</t>
  </si>
  <si>
    <t>07.12.2022 09:54:23</t>
  </si>
  <si>
    <t>07.12.2022 09:54:25</t>
  </si>
  <si>
    <t>07.12.2022 09:54:26</t>
  </si>
  <si>
    <t>07.12.2022 09:54:28</t>
  </si>
  <si>
    <t>07.12.2022 09:54:29</t>
  </si>
  <si>
    <t>07.12.2022 09:54:31</t>
  </si>
  <si>
    <t>07.12.2022 09:54:32</t>
  </si>
  <si>
    <t>07.12.2022 09:54:34</t>
  </si>
  <si>
    <t>07.12.2022 09:54:35</t>
  </si>
  <si>
    <t>07.12.2022 09:54:37</t>
  </si>
  <si>
    <t>07.12.2022 09:54:38</t>
  </si>
  <si>
    <t>07.12.2022 09:54:40</t>
  </si>
  <si>
    <t>07.12.2022 09:55:10</t>
  </si>
  <si>
    <t>07.12.2022 09:55:11</t>
  </si>
  <si>
    <t>07.12.2022 09:55:13</t>
  </si>
  <si>
    <t>07.12.2022 09:55:14</t>
  </si>
  <si>
    <t>07.12.2022 09:55:16</t>
  </si>
  <si>
    <t>07.12.2022 09:55:28</t>
  </si>
  <si>
    <t>07.12.2022 09:55:29</t>
  </si>
  <si>
    <t>07.12.2022 09:55:31</t>
  </si>
  <si>
    <t>07.12.2022 09:55:32</t>
  </si>
  <si>
    <t>07.12.2022 09:55:34</t>
  </si>
  <si>
    <t>07.12.2022 09:55:35</t>
  </si>
  <si>
    <t>07.12.2022 09:55:37</t>
  </si>
  <si>
    <t>07.12.2022 09:55:38</t>
  </si>
  <si>
    <t>07.12.2022 09:55:40</t>
  </si>
  <si>
    <t>07.12.2022 09:55:41</t>
  </si>
  <si>
    <t>07.12.2022 09:55:43</t>
  </si>
  <si>
    <t>07.12.2022 09:55:44</t>
  </si>
  <si>
    <t>07.12.2022 09:55:46</t>
  </si>
  <si>
    <t>07.12.2022 09:56:26</t>
  </si>
  <si>
    <t>07.12.2022 09:56:28</t>
  </si>
  <si>
    <t>07.12.2022 09:56:29</t>
  </si>
  <si>
    <t>07.12.2022 09:56:31</t>
  </si>
  <si>
    <t>07.12.2022 09:56:32</t>
  </si>
  <si>
    <t>07.12.2022 09:56:34</t>
  </si>
  <si>
    <t>07.12.2022 09:56:35</t>
  </si>
  <si>
    <t>07.12.2022 09:56:37</t>
  </si>
  <si>
    <t>07.12.2022 09:56:47</t>
  </si>
  <si>
    <t>07.12.2022 09:56:49</t>
  </si>
  <si>
    <t>07.12.2022 09:56:50</t>
  </si>
  <si>
    <t>07.12.2022 09:56:52</t>
  </si>
  <si>
    <t>07.12.2022 09:56:53</t>
  </si>
  <si>
    <t>07.12.2022 09:56:55</t>
  </si>
  <si>
    <t>07.12.2022 09:57:14</t>
  </si>
  <si>
    <t>07.12.2022 09:57:16</t>
  </si>
  <si>
    <t>07.12.2022 09:57:17</t>
  </si>
  <si>
    <t>07.12.2022 09:57:19</t>
  </si>
  <si>
    <t>07.12.2022 09:57:20</t>
  </si>
  <si>
    <t>07.12.2022 09:57:23</t>
  </si>
  <si>
    <t>07.12.2022 09:57:25</t>
  </si>
  <si>
    <t>07.12.2022 09:57:26</t>
  </si>
  <si>
    <t>07.12.2022 09:57:28</t>
  </si>
  <si>
    <t>07.12.2022 09:57:29</t>
  </si>
  <si>
    <t>07.12.2022 09:57:31</t>
  </si>
  <si>
    <t>07.12.2022 09:57:32</t>
  </si>
  <si>
    <t>07.12.2022 09:57:34</t>
  </si>
  <si>
    <t>07.12.2022 09:57:35</t>
  </si>
  <si>
    <t>07.12.2022 09:58:27</t>
  </si>
  <si>
    <t>07.12.2022 09:58:35</t>
  </si>
  <si>
    <t>07.12.2022 09:58:36</t>
  </si>
  <si>
    <t>07.12.2022 09:59:00</t>
  </si>
  <si>
    <t>07.12.2022 09:59:02</t>
  </si>
  <si>
    <t>07.12.2022 09:59:03</t>
  </si>
  <si>
    <t>07.12.2022 09:59:05</t>
  </si>
  <si>
    <t>07.12.2022 09:59:06</t>
  </si>
  <si>
    <t>07.12.2022 09:59:09</t>
  </si>
  <si>
    <t>07.12.2022 09:59:11</t>
  </si>
  <si>
    <t>07.12.2022 09:59:12</t>
  </si>
  <si>
    <t>07.12.2022 09:59:14</t>
  </si>
  <si>
    <t>07.12.2022 09:59:15</t>
  </si>
  <si>
    <t>07.12.2022 09:59:17</t>
  </si>
  <si>
    <t>07.12.2022 09:59:32</t>
  </si>
  <si>
    <t>07.12.2022 09:59:33</t>
  </si>
  <si>
    <t>07.12.2022 09:59:35</t>
  </si>
  <si>
    <t>07.12.2022 09:59:36</t>
  </si>
  <si>
    <t>07.12.2022 09:59:38</t>
  </si>
  <si>
    <t>07.12.2022 09:59:39</t>
  </si>
  <si>
    <t>07.12.2022 09:59:41</t>
  </si>
  <si>
    <t>07.12.2022 09:59:42</t>
  </si>
  <si>
    <t>07.12.2022 10:00:17</t>
  </si>
  <si>
    <t>07.12.2022 10:00:18</t>
  </si>
  <si>
    <t>07.12.2022 10:00:20</t>
  </si>
  <si>
    <t>07.12.2022 10:00:21</t>
  </si>
  <si>
    <t>07.12.2022 10:00:23</t>
  </si>
  <si>
    <t>07.12.2022 10:00:24</t>
  </si>
  <si>
    <t>07.12.2022 10:00:26</t>
  </si>
  <si>
    <t>07.12.2022 10:00:27</t>
  </si>
  <si>
    <t>07.12.2022 10:00:47</t>
  </si>
  <si>
    <t>07.12.2022 10:00:48</t>
  </si>
  <si>
    <t>07.12.2022 10:00:50</t>
  </si>
  <si>
    <t>07.12.2022 10:00:51</t>
  </si>
  <si>
    <t>07.12.2022 10:00:53</t>
  </si>
  <si>
    <t>07.12.2022 10:00:54</t>
  </si>
  <si>
    <t>07.12.2022 10:00:56</t>
  </si>
  <si>
    <t>07.12.2022 10:00:57</t>
  </si>
  <si>
    <t>07.12.2022 10:00:59</t>
  </si>
  <si>
    <t>07.12.2022 10:01:06</t>
  </si>
  <si>
    <t>07.12.2022 10:01:08</t>
  </si>
  <si>
    <t>07.12.2022 10:01:09</t>
  </si>
  <si>
    <t>07.12.2022 10:01:11</t>
  </si>
  <si>
    <t>07.12.2022 10:01:12</t>
  </si>
  <si>
    <t>07.12.2022 10:01:14</t>
  </si>
  <si>
    <t>07.12.2022 10:01:15</t>
  </si>
  <si>
    <t>07.12.2022 10:01:17</t>
  </si>
  <si>
    <t>07.12.2022 10:01:18</t>
  </si>
  <si>
    <t>07.12.2022 10:01:20</t>
  </si>
  <si>
    <t>07.12.2022 10:01:21</t>
  </si>
  <si>
    <t>07.12.2022 10:01:23</t>
  </si>
  <si>
    <t>07.12.2022 10:01:24</t>
  </si>
  <si>
    <t>07.12.2022 10:02:00</t>
  </si>
  <si>
    <t>07.12.2022 10:02:02</t>
  </si>
  <si>
    <t>07.12.2022 10:02:03</t>
  </si>
  <si>
    <t>07.12.2022 10:02:05</t>
  </si>
  <si>
    <t>07.12.2022 10:02:08</t>
  </si>
  <si>
    <t>07.12.2022 10:02:09</t>
  </si>
  <si>
    <t>07.12.2022 10:02:11</t>
  </si>
  <si>
    <t>07.12.2022 10:02:12</t>
  </si>
  <si>
    <t>07.12.2022 10:02:14</t>
  </si>
  <si>
    <t>07.12.2022 10:02:15</t>
  </si>
  <si>
    <t>07.12.2022 10:02:17</t>
  </si>
  <si>
    <t>07.12.2022 10:02:18</t>
  </si>
  <si>
    <t>07.12.2022 10:02:20</t>
  </si>
  <si>
    <t>07.12.2022 10:02:21</t>
  </si>
  <si>
    <t>07.12.2022 10:02:23</t>
  </si>
  <si>
    <t>07.12.2022 10:02:54</t>
  </si>
  <si>
    <t>07.12.2022 10:02:55</t>
  </si>
  <si>
    <t>07.12.2022 10:02:57</t>
  </si>
  <si>
    <t>07.12.2022 10:02:58</t>
  </si>
  <si>
    <t>07.12.2022 10:03:00</t>
  </si>
  <si>
    <t>07.12.2022 10:03:01</t>
  </si>
  <si>
    <t>07.12.2022 10:03:03</t>
  </si>
  <si>
    <t>07.12.2022 10:03:04</t>
  </si>
  <si>
    <t>07.12.2022 10:03:06</t>
  </si>
  <si>
    <t>07.12.2022 10:03:07</t>
  </si>
  <si>
    <t>07.12.2022 10:03:09</t>
  </si>
  <si>
    <t>07.12.2022 10:03:21</t>
  </si>
  <si>
    <t>07.12.2022 10:03:22</t>
  </si>
  <si>
    <t>07.12.2022 10:03:24</t>
  </si>
  <si>
    <t>07.12.2022 10:03:25</t>
  </si>
  <si>
    <t>07.12.2022 10:03:27</t>
  </si>
  <si>
    <t>07.12.2022 10:03:30</t>
  </si>
  <si>
    <t>07.12.2022 10:03:48</t>
  </si>
  <si>
    <t>07.12.2022 10:03:49</t>
  </si>
  <si>
    <t>07.12.2022 10:03:51</t>
  </si>
  <si>
    <t>07.12.2022 10:03:52</t>
  </si>
  <si>
    <t>07.12.2022 10:03:54</t>
  </si>
  <si>
    <t>07.12.2022 10:03:55</t>
  </si>
  <si>
    <t>07.12.2022 10:03:57</t>
  </si>
  <si>
    <t>07.12.2022 10:03:58</t>
  </si>
  <si>
    <t>07.12.2022 10:04:13</t>
  </si>
  <si>
    <t>07.12.2022 10:04:15</t>
  </si>
  <si>
    <t>07.12.2022 10:04:16</t>
  </si>
  <si>
    <t>07.12.2022 10:04:18</t>
  </si>
  <si>
    <t>07.12.2022 10:04:19</t>
  </si>
  <si>
    <t>07.12.2022 10:04:21</t>
  </si>
  <si>
    <t>07.12.2022 10:04:22</t>
  </si>
  <si>
    <t>07.12.2022 10:06:03</t>
  </si>
  <si>
    <t>07.12.2022 10:06:04</t>
  </si>
  <si>
    <t>07.12.2022 10:06:06</t>
  </si>
  <si>
    <t>07.12.2022 10:06:07</t>
  </si>
  <si>
    <t>07.12.2022 10:06:09</t>
  </si>
  <si>
    <t>07.12.2022 10:06:10</t>
  </si>
  <si>
    <t>07.12.2022 10:06:12</t>
  </si>
  <si>
    <t>07.12.2022 10:06:13</t>
  </si>
  <si>
    <t>07.12.2022 10:06:15</t>
  </si>
  <si>
    <t>07.12.2022 10:06:16</t>
  </si>
  <si>
    <t>07.12.2022 10:06:18</t>
  </si>
  <si>
    <t>07.12.2022 10:06:19</t>
  </si>
  <si>
    <t>07.12.2022 10:06:21</t>
  </si>
  <si>
    <t>07.12.2022 10:06:28</t>
  </si>
  <si>
    <t>07.12.2022 10:06:30</t>
  </si>
  <si>
    <t>07.12.2022 10:06:31</t>
  </si>
  <si>
    <t>07.12.2022 10:06:33</t>
  </si>
  <si>
    <t>07.12.2022 10:06:34</t>
  </si>
  <si>
    <t>07.12.2022 10:06:36</t>
  </si>
  <si>
    <t>07.12.2022 10:06:51</t>
  </si>
  <si>
    <t>07.12.2022 10:06:52</t>
  </si>
  <si>
    <t>07.12.2022 10:06:55</t>
  </si>
  <si>
    <t>07.12.2022 10:06:57</t>
  </si>
  <si>
    <t>07.12.2022 10:07:00</t>
  </si>
  <si>
    <t>07.12.2022 10:08:28</t>
  </si>
  <si>
    <t>07.12.2022 10:08:30</t>
  </si>
  <si>
    <t>07.12.2022 10:08:31</t>
  </si>
  <si>
    <t>07.12.2022 10:08:33</t>
  </si>
  <si>
    <t>07.12.2022 10:08:34</t>
  </si>
  <si>
    <t>07.12.2022 10:08:36</t>
  </si>
  <si>
    <t>07.12.2022 10:08:37</t>
  </si>
  <si>
    <t>07.12.2022 10:08:39</t>
  </si>
  <si>
    <t>07.12.2022 10:09:03</t>
  </si>
  <si>
    <t>07.12.2022 10:09:04</t>
  </si>
  <si>
    <t>07.12.2022 10:09:06</t>
  </si>
  <si>
    <t>07.12.2022 10:09:07</t>
  </si>
  <si>
    <t>07.12.2022 10:09:09</t>
  </si>
  <si>
    <t>07.12.2022 10:09:10</t>
  </si>
  <si>
    <t>07.12.2022 10:09:12</t>
  </si>
  <si>
    <t>07.12.2022 10:09:13</t>
  </si>
  <si>
    <t>07.12.2022 10:09:18</t>
  </si>
  <si>
    <t>07.12.2022 10:09:19</t>
  </si>
  <si>
    <t>07.12.2022 10:09:21</t>
  </si>
  <si>
    <t>07.12.2022 10:09:22</t>
  </si>
  <si>
    <t>07.12.2022 10:09:24</t>
  </si>
  <si>
    <t>07.12.2022 10:09:25</t>
  </si>
  <si>
    <t>07.12.2022 10:09:27</t>
  </si>
  <si>
    <t>07.12.2022 10:09:31</t>
  </si>
  <si>
    <t>07.12.2022 10:09:33</t>
  </si>
  <si>
    <t>07.12.2022 10:09:34</t>
  </si>
  <si>
    <t>07.12.2022 10:09:43</t>
  </si>
  <si>
    <t>07.12.2022 10:09:45</t>
  </si>
  <si>
    <t>07.12.2022 10:09:46</t>
  </si>
  <si>
    <t>07.12.2022 10:09:48</t>
  </si>
  <si>
    <t>07.12.2022 10:09:49</t>
  </si>
  <si>
    <t>07.12.2022 10:09:51</t>
  </si>
  <si>
    <t>07.12.2022 10:09:52</t>
  </si>
  <si>
    <t>07.12.2022 10:09:54</t>
  </si>
  <si>
    <t>07.12.2022 10:09:55</t>
  </si>
  <si>
    <t>07.12.2022 10:10:26</t>
  </si>
  <si>
    <t>07.12.2022 10:10:28</t>
  </si>
  <si>
    <t>07.12.2022 10:10:29</t>
  </si>
  <si>
    <t>07.12.2022 10:10:31</t>
  </si>
  <si>
    <t>07.12.2022 10:10:32</t>
  </si>
  <si>
    <t>07.12.2022 10:10:34</t>
  </si>
  <si>
    <t>07.12.2022 10:10:35</t>
  </si>
  <si>
    <t>07.12.2022 10:10:37</t>
  </si>
  <si>
    <t>07.12.2022 10:11:23</t>
  </si>
  <si>
    <t>07.12.2022 10:11:25</t>
  </si>
  <si>
    <t>07.12.2022 10:11:26</t>
  </si>
  <si>
    <t>07.12.2022 10:11:28</t>
  </si>
  <si>
    <t>07.12.2022 10:11:29</t>
  </si>
  <si>
    <t>07.12.2022 10:11:31</t>
  </si>
  <si>
    <t>07.12.2022 10:11:47</t>
  </si>
  <si>
    <t>07.12.2022 10:11:49</t>
  </si>
  <si>
    <t>07.12.2022 10:11:50</t>
  </si>
  <si>
    <t>07.12.2022 10:11:52</t>
  </si>
  <si>
    <t>07.12.2022 10:11:53</t>
  </si>
  <si>
    <t>07.12.2022 10:11:55</t>
  </si>
  <si>
    <t>07.12.2022 10:11:56</t>
  </si>
  <si>
    <t>07.12.2022 10:11:58</t>
  </si>
  <si>
    <t>07.12.2022 10:11:59</t>
  </si>
  <si>
    <t>07.12.2022 10:12:01</t>
  </si>
  <si>
    <t>07.12.2022 10:12:02</t>
  </si>
  <si>
    <t>07.12.2022 10:12:04</t>
  </si>
  <si>
    <t>07.12.2022 10:12:05</t>
  </si>
  <si>
    <t>07.12.2022 10:12:07</t>
  </si>
  <si>
    <t>07.12.2022 10:12:08</t>
  </si>
  <si>
    <t>07.12.2022 10:12:10</t>
  </si>
  <si>
    <t>07.12.2022 10:12:11</t>
  </si>
  <si>
    <t>07.12.2022 10:12:13</t>
  </si>
  <si>
    <t>07.12.2022 10:12:14</t>
  </si>
  <si>
    <t>07.12.2022 10:12:16</t>
  </si>
  <si>
    <t>07.12.2022 10:12:17</t>
  </si>
  <si>
    <t>07.12.2022 10:13:16</t>
  </si>
  <si>
    <t>07.12.2022 10:13:17</t>
  </si>
  <si>
    <t>07.12.2022 10:13:19</t>
  </si>
  <si>
    <t>07.12.2022 10:13:20</t>
  </si>
  <si>
    <t>07.12.2022 10:13:22</t>
  </si>
  <si>
    <t>07.12.2022 10:13:23</t>
  </si>
  <si>
    <t>07.12.2022 10:13:25</t>
  </si>
  <si>
    <t>07.12.2022 10:13:26</t>
  </si>
  <si>
    <t>07.12.2022 10:13:28</t>
  </si>
  <si>
    <t>07.12.2022 10:13:29</t>
  </si>
  <si>
    <t>07.12.2022 10:13:32</t>
  </si>
  <si>
    <t>07.12.2022 10:13:34</t>
  </si>
  <si>
    <t>07.12.2022 10:13:43</t>
  </si>
  <si>
    <t>07.12.2022 10:13:44</t>
  </si>
  <si>
    <t>07.12.2022 10:13:46</t>
  </si>
  <si>
    <t>07.12.2022 10:13:47</t>
  </si>
  <si>
    <t>07.12.2022 10:14:23</t>
  </si>
  <si>
    <t>07.12.2022 10:14:25</t>
  </si>
  <si>
    <t>07.12.2022 10:14:26</t>
  </si>
  <si>
    <t>07.12.2022 10:14:28</t>
  </si>
  <si>
    <t>07.12.2022 10:14:29</t>
  </si>
  <si>
    <t>07.12.2022 10:14:31</t>
  </si>
  <si>
    <t>07.12.2022 10:15:13</t>
  </si>
  <si>
    <t>07.12.2022 10:15:16</t>
  </si>
  <si>
    <t>07.12.2022 10:15:17</t>
  </si>
  <si>
    <t>07.12.2022 10:15:19</t>
  </si>
  <si>
    <t>07.12.2022 10:15:20</t>
  </si>
  <si>
    <t>07.12.2022 10:15:23</t>
  </si>
  <si>
    <t>07.12.2022 10:15:34</t>
  </si>
  <si>
    <t>07.12.2022 10:15:35</t>
  </si>
  <si>
    <t>07.12.2022 10:15:37</t>
  </si>
  <si>
    <t>07.12.2022 10:15:38</t>
  </si>
  <si>
    <t>07.12.2022 10:15:40</t>
  </si>
  <si>
    <t>07.12.2022 10:15:41</t>
  </si>
  <si>
    <t>07.12.2022 10:15:43</t>
  </si>
  <si>
    <t>07.12.2022 10:15:44</t>
  </si>
  <si>
    <t>07.12.2022 10:17:32</t>
  </si>
  <si>
    <t>07.12.2022 10:17:34</t>
  </si>
  <si>
    <t>07.12.2022 10:17:35</t>
  </si>
  <si>
    <t>07.12.2022 10:17:37</t>
  </si>
  <si>
    <t>07.12.2022 10:17:38</t>
  </si>
  <si>
    <t>07.12.2022 10:17:40</t>
  </si>
  <si>
    <t>07.12.2022 10:17:41</t>
  </si>
  <si>
    <t>07.12.2022 10:17:43</t>
  </si>
  <si>
    <t>07.12.2022 10:17:44</t>
  </si>
  <si>
    <t>07.12.2022 10:17:46</t>
  </si>
  <si>
    <t>07.12.2022 10:17:49</t>
  </si>
  <si>
    <t>07.12.2022 10:17:50</t>
  </si>
  <si>
    <t>07.12.2022 10:17:52</t>
  </si>
  <si>
    <t>07.12.2022 10:17:53</t>
  </si>
  <si>
    <t>07.12.2022 10:17:55</t>
  </si>
  <si>
    <t>07.12.2022 10:17:56</t>
  </si>
  <si>
    <t>07.12.2022 10:17:58</t>
  </si>
  <si>
    <t>07.12.2022 10:18:01</t>
  </si>
  <si>
    <t>07.12.2022 10:18:23</t>
  </si>
  <si>
    <t>07.12.2022 10:18:25</t>
  </si>
  <si>
    <t>07.12.2022 10:18:26</t>
  </si>
  <si>
    <t>07.12.2022 10:18:28</t>
  </si>
  <si>
    <t>07.12.2022 10:18:29</t>
  </si>
  <si>
    <t>07.12.2022 10:18:31</t>
  </si>
  <si>
    <t>07.12.2022 10:18:32</t>
  </si>
  <si>
    <t>07.12.2022 10:21:10</t>
  </si>
  <si>
    <t>07.12.2022 10:21:11</t>
  </si>
  <si>
    <t>07.12.2022 10:21:13</t>
  </si>
  <si>
    <t>07.12.2022 10:21:14</t>
  </si>
  <si>
    <t>07.12.2022 10:21:16</t>
  </si>
  <si>
    <t>07.12.2022 10:21:19</t>
  </si>
  <si>
    <t>07.12.2022 10:22:02</t>
  </si>
  <si>
    <t>07.12.2022 10:22:04</t>
  </si>
  <si>
    <t>07.12.2022 10:22:05</t>
  </si>
  <si>
    <t>07.12.2022 10:22:07</t>
  </si>
  <si>
    <t>07.12.2022 10:22:08</t>
  </si>
  <si>
    <t>07.12.2022 10:22:10</t>
  </si>
  <si>
    <t>07.12.2022 10:22:11</t>
  </si>
  <si>
    <t>07.12.2022 10:22:13</t>
  </si>
  <si>
    <t>07.12.2022 10:22:14</t>
  </si>
  <si>
    <t>07.12.2022 10:22:16</t>
  </si>
  <si>
    <t>07.12.2022 10:22:17</t>
  </si>
  <si>
    <t>07.12.2022 10:22:19</t>
  </si>
  <si>
    <t>07.12.2022 10:22:20</t>
  </si>
  <si>
    <t>07.12.2022 10:22:31</t>
  </si>
  <si>
    <t>07.12.2022 10:22:34</t>
  </si>
  <si>
    <t>07.12.2022 10:22:38</t>
  </si>
  <si>
    <t>07.12.2022 10:22:40</t>
  </si>
  <si>
    <t>07.12.2022 10:22:41</t>
  </si>
  <si>
    <t>07.12.2022 10:22:43</t>
  </si>
  <si>
    <t>07.12.2022 10:22:44</t>
  </si>
  <si>
    <t>07.12.2022 10:22:46</t>
  </si>
  <si>
    <t>07.12.2022 10:22:47</t>
  </si>
  <si>
    <t>07.12.2022 10:22:49</t>
  </si>
  <si>
    <t>07.12.2022 10:23:05</t>
  </si>
  <si>
    <t>07.12.2022 10:23:07</t>
  </si>
  <si>
    <t>07.12.2022 10:23:08</t>
  </si>
  <si>
    <t>07.12.2022 10:23:10</t>
  </si>
  <si>
    <t>07.12.2022 10:23:11</t>
  </si>
  <si>
    <t>07.12.2022 10:23:13</t>
  </si>
  <si>
    <t>07.12.2022 10:23:14</t>
  </si>
  <si>
    <t>07.12.2022 10:23:16</t>
  </si>
  <si>
    <t>07.12.2022 10:24:02</t>
  </si>
  <si>
    <t>07.12.2022 10:24:04</t>
  </si>
  <si>
    <t>07.12.2022 10:24:05</t>
  </si>
  <si>
    <t>07.12.2022 10:24:07</t>
  </si>
  <si>
    <t>07.12.2022 10:24:08</t>
  </si>
  <si>
    <t>07.12.2022 10:24:10</t>
  </si>
  <si>
    <t>07.12.2022 10:24:11</t>
  </si>
  <si>
    <t>07.12.2022 10:26:23</t>
  </si>
  <si>
    <t>07.12.2022 10:26:25</t>
  </si>
  <si>
    <t>07.12.2022 10:26:26</t>
  </si>
  <si>
    <t>07.12.2022 10:26:28</t>
  </si>
  <si>
    <t>07.12.2022 10:26:29</t>
  </si>
  <si>
    <t>07.12.2022 10:26:31</t>
  </si>
  <si>
    <t>07.12.2022 10:26:32</t>
  </si>
  <si>
    <t>07.12.2022 10:26:53</t>
  </si>
  <si>
    <t>07.12.2022 10:26:55</t>
  </si>
  <si>
    <t>07.12.2022 10:26:56</t>
  </si>
  <si>
    <t>07.12.2022 10:26:59</t>
  </si>
  <si>
    <t>07.12.2022 10:27:01</t>
  </si>
  <si>
    <t>07.12.2022 10:27:02</t>
  </si>
  <si>
    <t>07.12.2022 10:27:26</t>
  </si>
  <si>
    <t>07.12.2022 10:27:28</t>
  </si>
  <si>
    <t>07.12.2022 10:27:29</t>
  </si>
  <si>
    <t>07.12.2022 10:27:31</t>
  </si>
  <si>
    <t>07.12.2022 10:27:32</t>
  </si>
  <si>
    <t>07.12.2022 10:27:34</t>
  </si>
  <si>
    <t>07.12.2022 10:27:35</t>
  </si>
  <si>
    <t>07.12.2022 10:27:37</t>
  </si>
  <si>
    <t>07.12.2022 10:27:53</t>
  </si>
  <si>
    <t>07.12.2022 10:27:55</t>
  </si>
  <si>
    <t>07.12.2022 10:27:56</t>
  </si>
  <si>
    <t>07.12.2022 10:27:58</t>
  </si>
  <si>
    <t>07.12.2022 10:27:59</t>
  </si>
  <si>
    <t>07.12.2022 10:28:01</t>
  </si>
  <si>
    <t>07.12.2022 10:28:04</t>
  </si>
  <si>
    <t>07.12.2022 10:29:05</t>
  </si>
  <si>
    <t>07.12.2022 10:29:07</t>
  </si>
  <si>
    <t>07.12.2022 10:29:08</t>
  </si>
  <si>
    <t>07.12.2022 10:29:10</t>
  </si>
  <si>
    <t>07.12.2022 10:29:11</t>
  </si>
  <si>
    <t>07.12.2022 10:29:13</t>
  </si>
  <si>
    <t>07.12.2022 10:29:14</t>
  </si>
  <si>
    <t>07.12.2022 10:29:16</t>
  </si>
  <si>
    <t>07.12.2022 10:29:59</t>
  </si>
  <si>
    <t>07.12.2022 10:30:01</t>
  </si>
  <si>
    <t>07.12.2022 10:30:02</t>
  </si>
  <si>
    <t>07.12.2022 10:30:04</t>
  </si>
  <si>
    <t>07.12.2022 10:30:05</t>
  </si>
  <si>
    <t>07.12.2022 10:30:07</t>
  </si>
  <si>
    <t>07.12.2022 10:30:17</t>
  </si>
  <si>
    <t>07.12.2022 10:30:19</t>
  </si>
  <si>
    <t>07.12.2022 10:30:20</t>
  </si>
  <si>
    <t>07.12.2022 10:30:22</t>
  </si>
  <si>
    <t>07.12.2022 10:30:23</t>
  </si>
  <si>
    <t>07.12.2022 10:30:25</t>
  </si>
  <si>
    <t>07.12.2022 10:30:26</t>
  </si>
  <si>
    <t>07.12.2022 10:30:28</t>
  </si>
  <si>
    <t>07.12.2022 10:30:38</t>
  </si>
  <si>
    <t>07.12.2022 10:30:40</t>
  </si>
  <si>
    <t>07.12.2022 10:30:41</t>
  </si>
  <si>
    <t>07.12.2022 10:30:43</t>
  </si>
  <si>
    <t>07.12.2022 10:30:44</t>
  </si>
  <si>
    <t>07.12.2022 10:30:46</t>
  </si>
  <si>
    <t>07.12.2022 10:30:47</t>
  </si>
  <si>
    <t>07.12.2022 10:30:49</t>
  </si>
  <si>
    <t>07.12.2022 10:32:23</t>
  </si>
  <si>
    <t>07.12.2022 10:32:25</t>
  </si>
  <si>
    <t>07.12.2022 10:32:26</t>
  </si>
  <si>
    <t>07.12.2022 10:32:28</t>
  </si>
  <si>
    <t>07.12.2022 10:32:29</t>
  </si>
  <si>
    <t>07.12.2022 10:32:31</t>
  </si>
  <si>
    <t>07.12.2022 10:32:32</t>
  </si>
  <si>
    <t>07.12.2022 10:32:34</t>
  </si>
  <si>
    <t>07.12.2022 10:32:35</t>
  </si>
  <si>
    <t>07.12.2022 10:32:37</t>
  </si>
  <si>
    <t>07.12.2022 10:32:41</t>
  </si>
  <si>
    <t>07.12.2022 10:33:19</t>
  </si>
  <si>
    <t>07.12.2022 10:33:20</t>
  </si>
  <si>
    <t>07.12.2022 10:33:22</t>
  </si>
  <si>
    <t>07.12.2022 10:33:23</t>
  </si>
  <si>
    <t>07.12.2022 10:33:25</t>
  </si>
  <si>
    <t>07.12.2022 10:33:26</t>
  </si>
  <si>
    <t>07.12.2022 10:36:10</t>
  </si>
  <si>
    <t>07.12.2022 10:36:11</t>
  </si>
  <si>
    <t>07.12.2022 10:36:13</t>
  </si>
  <si>
    <t>07.12.2022 10:36:16</t>
  </si>
  <si>
    <t>07.12.2022 10:36:17</t>
  </si>
  <si>
    <t>07.12.2022 10:36:19</t>
  </si>
  <si>
    <t>07.12.2022 10:36:35</t>
  </si>
  <si>
    <t>07.12.2022 10:36:37</t>
  </si>
  <si>
    <t>07.12.2022 10:36:38</t>
  </si>
  <si>
    <t>07.12.2022 10:36:40</t>
  </si>
  <si>
    <t>07.12.2022 10:36:41</t>
  </si>
  <si>
    <t>07.12.2022 10:36:43</t>
  </si>
  <si>
    <t>07.12.2022 10:36:44</t>
  </si>
  <si>
    <t>07.12.2022 10:36:46</t>
  </si>
  <si>
    <t>07.12.2022 10:36:49</t>
  </si>
  <si>
    <t>07.12.2022 10:36:50</t>
  </si>
  <si>
    <t>07.12.2022 10:39:02</t>
  </si>
  <si>
    <t>07.12.2022 10:39:05</t>
  </si>
  <si>
    <t>07.12.2022 10:39:08</t>
  </si>
  <si>
    <t>07.12.2022 10:39:10</t>
  </si>
  <si>
    <t>07.12.2022 10:39:11</t>
  </si>
  <si>
    <t>07.12.2022 10:39:13</t>
  </si>
  <si>
    <t>07.12.2022 10:39:14</t>
  </si>
  <si>
    <t>07.12.2022 10:39:16</t>
  </si>
  <si>
    <t>07.12.2022 10:39:19</t>
  </si>
  <si>
    <t>07.12.2022 10:39:28</t>
  </si>
  <si>
    <t>07.12.2022 10:39:29</t>
  </si>
  <si>
    <t>07.12.2022 10:39:31</t>
  </si>
  <si>
    <t>07.12.2022 10:39:32</t>
  </si>
  <si>
    <t>07.12.2022 10:39:34</t>
  </si>
  <si>
    <t>07.12.2022 10:39:35</t>
  </si>
  <si>
    <t>07.12.2022 10:39:37</t>
  </si>
  <si>
    <t>07.12.2022 10:41:37</t>
  </si>
  <si>
    <t>07.12.2022 10:41:38</t>
  </si>
  <si>
    <t>07.12.2022 10:41:40</t>
  </si>
  <si>
    <t>07.12.2022 10:41:41</t>
  </si>
  <si>
    <t>07.12.2022 10:41:43</t>
  </si>
  <si>
    <t>07.12.2022 10:41:44</t>
  </si>
  <si>
    <t>07.12.2022 10:41:46</t>
  </si>
  <si>
    <t>07.12.2022 10:42:10</t>
  </si>
  <si>
    <t>07.12.2022 10:42:11</t>
  </si>
  <si>
    <t>07.12.2022 10:42:13</t>
  </si>
  <si>
    <t>07.12.2022 10:42:14</t>
  </si>
  <si>
    <t>07.12.2022 10:42:16</t>
  </si>
  <si>
    <t>07.12.2022 10:42:19</t>
  </si>
  <si>
    <t>07.12.2022 10:42:22</t>
  </si>
  <si>
    <t>07.12.2022 10:42:23</t>
  </si>
  <si>
    <t>07.12.2022 10:42:25</t>
  </si>
  <si>
    <t>07.12.2022 10:42:26</t>
  </si>
  <si>
    <t>07.12.2022 10:42:28</t>
  </si>
  <si>
    <t>07.12.2022 10:43:26</t>
  </si>
  <si>
    <t>07.12.2022 10:44:07</t>
  </si>
  <si>
    <t>07.12.2022 10:44:08</t>
  </si>
  <si>
    <t>07.12.2022 10:44:10</t>
  </si>
  <si>
    <t>07.12.2022 10:44:11</t>
  </si>
  <si>
    <t>07.12.2022 10:44:13</t>
  </si>
  <si>
    <t>07.12.2022 10:44:14</t>
  </si>
  <si>
    <t>07.12.2022 10:44:16</t>
  </si>
  <si>
    <t>07.12.2022 10:44:31</t>
  </si>
  <si>
    <t>07.12.2022 10:44:32</t>
  </si>
  <si>
    <t>07.12.2022 10:44:34</t>
  </si>
  <si>
    <t>07.12.2022 10:44:35</t>
  </si>
  <si>
    <t>07.12.2022 10:44:38</t>
  </si>
  <si>
    <t>07.12.2022 10:44:40</t>
  </si>
  <si>
    <t>07.12.2022 10:44:43</t>
  </si>
  <si>
    <t>07.12.2022 10:44:44</t>
  </si>
  <si>
    <t>07.12.2022 10:44:46</t>
  </si>
  <si>
    <t>07.12.2022 10:44:59</t>
  </si>
  <si>
    <t>07.12.2022 10:45:01</t>
  </si>
  <si>
    <t>07.12.2022 10:45:02</t>
  </si>
  <si>
    <t>07.12.2022 10:45:04</t>
  </si>
  <si>
    <t>07.12.2022 10:45:05</t>
  </si>
  <si>
    <t>07.12.2022 10:45:07</t>
  </si>
  <si>
    <t>07.12.2022 10:45:08</t>
  </si>
  <si>
    <t>07.12.2022 10:45:10</t>
  </si>
  <si>
    <t>07.12.2022 10:45:11</t>
  </si>
  <si>
    <t>07.12.2022 10:45:13</t>
  </si>
  <si>
    <t>07.12.2022 10:45:14</t>
  </si>
  <si>
    <t>07.12.2022 10:45:16</t>
  </si>
  <si>
    <t>07.12.2022 10:45:17</t>
  </si>
  <si>
    <t>07.12.2022 10:45:19</t>
  </si>
  <si>
    <t>07.12.2022 10:45:20</t>
  </si>
  <si>
    <t>07.12.2022 10:45:40</t>
  </si>
  <si>
    <t>07.12.2022 10:45:41</t>
  </si>
  <si>
    <t>07.12.2022 10:45:43</t>
  </si>
  <si>
    <t>07.12.2022 10:45:44</t>
  </si>
  <si>
    <t>07.12.2022 10:45:46</t>
  </si>
  <si>
    <t>07.12.2022 10:45:47</t>
  </si>
  <si>
    <t>07.12.2022 10:45:49</t>
  </si>
  <si>
    <t>07.12.2022 10:45:50</t>
  </si>
  <si>
    <t>07.12.2022 10:45:52</t>
  </si>
  <si>
    <t>07.12.2022 10:46:38</t>
  </si>
  <si>
    <t>07.12.2022 10:46:40</t>
  </si>
  <si>
    <t>07.12.2022 10:46:41</t>
  </si>
  <si>
    <t>07.12.2022 10:46:43</t>
  </si>
  <si>
    <t>07.12.2022 10:46:44</t>
  </si>
  <si>
    <t>07.12.2022 10:46:46</t>
  </si>
  <si>
    <t>07.12.2022 10:46:47</t>
  </si>
  <si>
    <t>07.12.2022 10:46:49</t>
  </si>
  <si>
    <t>07.12.2022 10:48:08</t>
  </si>
  <si>
    <t>07.12.2022 10:48:10</t>
  </si>
  <si>
    <t>07.12.2022 10:48:11</t>
  </si>
  <si>
    <t>07.12.2022 10:48:13</t>
  </si>
  <si>
    <t>07.12.2022 10:48:14</t>
  </si>
  <si>
    <t>07.12.2022 10:48:16</t>
  </si>
  <si>
    <t>07.12.2022 10:48:17</t>
  </si>
  <si>
    <t>07.12.2022 10:50:01</t>
  </si>
  <si>
    <t>07.12.2022 10:50:02</t>
  </si>
  <si>
    <t>07.12.2022 10:50:04</t>
  </si>
  <si>
    <t>07.12.2022 10:50:05</t>
  </si>
  <si>
    <t>07.12.2022 10:50:07</t>
  </si>
  <si>
    <t>07.12.2022 10:50:08</t>
  </si>
  <si>
    <t>07.12.2022 10:51:02</t>
  </si>
  <si>
    <t>07.12.2022 10:51:04</t>
  </si>
  <si>
    <t>07.12.2022 10:51:05</t>
  </si>
  <si>
    <t>07.12.2022 10:51:07</t>
  </si>
  <si>
    <t>07.12.2022 10:51:08</t>
  </si>
  <si>
    <t>07.12.2022 10:51:10</t>
  </si>
  <si>
    <t>07.12.2022 10:51:11</t>
  </si>
  <si>
    <t>07.12.2022 10:51:13</t>
  </si>
  <si>
    <t>07.12.2022 10:51:14</t>
  </si>
  <si>
    <t>07.12.2022 10:51:19</t>
  </si>
  <si>
    <t>07.12.2022 10:51:59</t>
  </si>
  <si>
    <t>07.12.2022 10:52:01</t>
  </si>
  <si>
    <t>07.12.2022 10:52:04</t>
  </si>
  <si>
    <t>07.12.2022 10:52:07</t>
  </si>
  <si>
    <t>07.12.2022 10:52:08</t>
  </si>
  <si>
    <t>07.12.2022 10:52:10</t>
  </si>
  <si>
    <t>07.12.2022 10:52:11</t>
  </si>
  <si>
    <t>07.12.2022 10:52:13</t>
  </si>
  <si>
    <t>07.12.2022 10:52:14</t>
  </si>
  <si>
    <t>07.12.2022 10:52:16</t>
  </si>
  <si>
    <t>07.12.2022 10:52:17</t>
  </si>
  <si>
    <t>07.12.2022 10:52:19</t>
  </si>
  <si>
    <t>07.12.2022 10:53:47</t>
  </si>
  <si>
    <t>07.12.2022 10:53:49</t>
  </si>
  <si>
    <t>07.12.2022 10:53:50</t>
  </si>
  <si>
    <t>07.12.2022 10:53:52</t>
  </si>
  <si>
    <t>07.12.2022 10:53:53</t>
  </si>
  <si>
    <t>07.12.2022 10:53:55</t>
  </si>
  <si>
    <t>07.12.2022 10:53:56</t>
  </si>
  <si>
    <t>07.12.2022 10:53:58</t>
  </si>
  <si>
    <t>07.12.2022 10:54:59</t>
  </si>
  <si>
    <t>07.12.2022 10:55:01</t>
  </si>
  <si>
    <t>07.12.2022 10:55:02</t>
  </si>
  <si>
    <t>07.12.2022 10:55:04</t>
  </si>
  <si>
    <t>07.12.2022 10:55:05</t>
  </si>
  <si>
    <t>07.12.2022 10:55:07</t>
  </si>
  <si>
    <t>07.12.2022 10:55:08</t>
  </si>
  <si>
    <t>07.12.2022 10:56:41</t>
  </si>
  <si>
    <t>07.12.2022 10:56:43</t>
  </si>
  <si>
    <t>07.12.2022 10:56:44</t>
  </si>
  <si>
    <t>07.12.2022 10:56:46</t>
  </si>
  <si>
    <t>07.12.2022 10:56:47</t>
  </si>
  <si>
    <t>07.12.2022 10:56:49</t>
  </si>
  <si>
    <t>07.12.2022 10:58:52</t>
  </si>
  <si>
    <t>07.12.2022 10:58:53</t>
  </si>
  <si>
    <t>07.12.2022 10:58:55</t>
  </si>
  <si>
    <t>07.12.2022 10:58:56</t>
  </si>
  <si>
    <t>07.12.2022 10:58:58</t>
  </si>
  <si>
    <t>07.12.2022 10:58:59</t>
  </si>
  <si>
    <t>07.12.2022 10:59:01</t>
  </si>
  <si>
    <t>07.12.2022 10:59:22</t>
  </si>
  <si>
    <t>07.12.2022 10:59:23</t>
  </si>
  <si>
    <t>07.12.2022 10:59:25</t>
  </si>
  <si>
    <t>07.12.2022 10:59:26</t>
  </si>
  <si>
    <t>07.12.2022 10:59:28</t>
  </si>
  <si>
    <t>07.12.2022 10:59:29</t>
  </si>
  <si>
    <t>07.12.2022 10:59:31</t>
  </si>
  <si>
    <t>07.12.2022 10:59:32</t>
  </si>
  <si>
    <t>07.12.2022 10:59:34</t>
  </si>
  <si>
    <t>07.12.2022 10:59:37</t>
  </si>
  <si>
    <t>07.12.2022 10:59:38</t>
  </si>
  <si>
    <t>07.12.2022 10:59:40</t>
  </si>
  <si>
    <t>07.12.2022 10:59:41</t>
  </si>
  <si>
    <t>07.12.2022 10:59:43</t>
  </si>
  <si>
    <t>07.12.2022 10:59:46</t>
  </si>
  <si>
    <t>07.12.2022 11:01:03</t>
  </si>
  <si>
    <t>07.12.2022 11:01:05</t>
  </si>
  <si>
    <t>07.12.2022 11:01:06</t>
  </si>
  <si>
    <t>07.12.2022 11:01:08</t>
  </si>
  <si>
    <t>07.12.2022 11:01:09</t>
  </si>
  <si>
    <t>07.12.2022 11:01:11</t>
  </si>
  <si>
    <t>07.12.2022 11:01:12</t>
  </si>
  <si>
    <t>07.12.2022 11:01:14</t>
  </si>
  <si>
    <t>07.12.2022 11:02:05</t>
  </si>
  <si>
    <t>07.12.2022 11:02:06</t>
  </si>
  <si>
    <t>07.12.2022 11:02:08</t>
  </si>
  <si>
    <t>07.12.2022 11:02:09</t>
  </si>
  <si>
    <t>07.12.2022 11:02:11</t>
  </si>
  <si>
    <t>07.12.2022 11:02:12</t>
  </si>
  <si>
    <t>07.12.2022 11:02:14</t>
  </si>
  <si>
    <t>07.12.2022 11:02:15</t>
  </si>
  <si>
    <t>07.12.2022 11:02:17</t>
  </si>
  <si>
    <t>07.12.2022 11:02:18</t>
  </si>
  <si>
    <t>07.12.2022 11:02:21</t>
  </si>
  <si>
    <t>07.12.2022 11:02:23</t>
  </si>
  <si>
    <t>07.12.2022 11:02:35</t>
  </si>
  <si>
    <t>07.12.2022 11:02:36</t>
  </si>
  <si>
    <t>07.12.2022 11:02:38</t>
  </si>
  <si>
    <t>07.12.2022 11:02:44</t>
  </si>
  <si>
    <t>07.12.2022 11:02:50</t>
  </si>
  <si>
    <t>07.12.2022 11:02:51</t>
  </si>
  <si>
    <t>07.12.2022 11:02:53</t>
  </si>
  <si>
    <t>07.12.2022 11:02:54</t>
  </si>
  <si>
    <t>07.12.2022 11:02:56</t>
  </si>
  <si>
    <t>07.12.2022 11:02:57</t>
  </si>
  <si>
    <t>07.12.2022 11:02:59</t>
  </si>
  <si>
    <t>07.12.2022 11:03:00</t>
  </si>
  <si>
    <t>07.12.2022 11:03:02</t>
  </si>
  <si>
    <t>07.12.2022 11:03:03</t>
  </si>
  <si>
    <t>07.12.2022 11:03:05</t>
  </si>
  <si>
    <t>07.12.2022 11:03:06</t>
  </si>
  <si>
    <t>07.12.2022 11:03:08</t>
  </si>
  <si>
    <t>07.12.2022 11:03:30</t>
  </si>
  <si>
    <t>07.12.2022 11:03:32</t>
  </si>
  <si>
    <t>07.12.2022 11:03:33</t>
  </si>
  <si>
    <t>07.12.2022 11:03:35</t>
  </si>
  <si>
    <t>07.12.2022 11:03:36</t>
  </si>
  <si>
    <t>07.12.2022 11:03:38</t>
  </si>
  <si>
    <t>07.12.2022 11:03:39</t>
  </si>
  <si>
    <t>07.12.2022 11:03:41</t>
  </si>
  <si>
    <t>07.12.2022 11:03:42</t>
  </si>
  <si>
    <t>07.12.2022 11:03:47</t>
  </si>
  <si>
    <t>07.12.2022 11:04:05</t>
  </si>
  <si>
    <t>07.12.2022 11:04:06</t>
  </si>
  <si>
    <t>07.12.2022 11:04:08</t>
  </si>
  <si>
    <t>07.12.2022 11:04:09</t>
  </si>
  <si>
    <t>07.12.2022 11:04:11</t>
  </si>
  <si>
    <t>07.12.2022 11:04:12</t>
  </si>
  <si>
    <t>07.12.2022 11:04:14</t>
  </si>
  <si>
    <t>07.12.2022 11:04:15</t>
  </si>
  <si>
    <t>07.12.2022 11:04:17</t>
  </si>
  <si>
    <t>07.12.2022 11:04:20</t>
  </si>
  <si>
    <t>07.12.2022 11:04:21</t>
  </si>
  <si>
    <t>07.12.2022 11:04:23</t>
  </si>
  <si>
    <t>07.12.2022 11:04:24</t>
  </si>
  <si>
    <t>07.12.2022 11:04:26</t>
  </si>
  <si>
    <t>07.12.2022 11:04:27</t>
  </si>
  <si>
    <t>07.12.2022 11:04:29</t>
  </si>
  <si>
    <t>07.12.2022 11:04:30</t>
  </si>
  <si>
    <t>07.12.2022 11:04:32</t>
  </si>
  <si>
    <t>07.12.2022 11:04:33</t>
  </si>
  <si>
    <t>07.12.2022 11:04:50</t>
  </si>
  <si>
    <t>07.12.2022 11:04:51</t>
  </si>
  <si>
    <t>07.12.2022 11:04:53</t>
  </si>
  <si>
    <t>07.12.2022 11:04:54</t>
  </si>
  <si>
    <t>07.12.2022 11:04:56</t>
  </si>
  <si>
    <t>07.12.2022 11:04:57</t>
  </si>
  <si>
    <t>07.12.2022 11:04:59</t>
  </si>
  <si>
    <t>07.12.2022 11:05:00</t>
  </si>
  <si>
    <t>07.12.2022 11:05:02</t>
  </si>
  <si>
    <t>07.12.2022 11:05:03</t>
  </si>
  <si>
    <t>07.12.2022 11:05:05</t>
  </si>
  <si>
    <t>07.12.2022 11:05:06</t>
  </si>
  <si>
    <t>07.12.2022 11:05:08</t>
  </si>
  <si>
    <t>07.12.2022 11:05:11</t>
  </si>
  <si>
    <t>07.12.2022 11:06:18</t>
  </si>
  <si>
    <t>07.12.2022 11:06:19</t>
  </si>
  <si>
    <t>07.12.2022 11:06:21</t>
  </si>
  <si>
    <t>07.12.2022 11:06:22</t>
  </si>
  <si>
    <t>07.12.2022 11:06:24</t>
  </si>
  <si>
    <t>07.12.2022 11:06:25</t>
  </si>
  <si>
    <t>07.12.2022 11:06:27</t>
  </si>
  <si>
    <t>07.12.2022 11:06:28</t>
  </si>
  <si>
    <t>07.12.2022 11:06:30</t>
  </si>
  <si>
    <t>07.12.2022 11:10:18</t>
  </si>
  <si>
    <t>07.12.2022 11:10:19</t>
  </si>
  <si>
    <t>07.12.2022 11:10:21</t>
  </si>
  <si>
    <t>07.12.2022 11:10:22</t>
  </si>
  <si>
    <t>07.12.2022 11:10:24</t>
  </si>
  <si>
    <t>07.12.2022 11:10:25</t>
  </si>
  <si>
    <t>07.12.2022 11:10:27</t>
  </si>
  <si>
    <t>07.12.2022 11:11:04</t>
  </si>
  <si>
    <t>07.12.2022 11:11:06</t>
  </si>
  <si>
    <t>07.12.2022 11:11:07</t>
  </si>
  <si>
    <t>07.12.2022 11:11:09</t>
  </si>
  <si>
    <t>07.12.2022 11:11:10</t>
  </si>
  <si>
    <t>07.12.2022 11:11:12</t>
  </si>
  <si>
    <t>07.12.2022 11:11:15</t>
  </si>
  <si>
    <t>07.12.2022 11:11:16</t>
  </si>
  <si>
    <t>07.12.2022 11:11:18</t>
  </si>
  <si>
    <t>07.12.2022 11:11:19</t>
  </si>
  <si>
    <t>07.12.2022 11:11:22</t>
  </si>
  <si>
    <t>07.12.2022 11:12:37</t>
  </si>
  <si>
    <t>07.12.2022 11:12:39</t>
  </si>
  <si>
    <t>07.12.2022 11:12:40</t>
  </si>
  <si>
    <t>07.12.2022 11:12:42</t>
  </si>
  <si>
    <t>07.12.2022 11:12:43</t>
  </si>
  <si>
    <t>07.12.2022 11:12:45</t>
  </si>
  <si>
    <t>07.12.2022 11:12:46</t>
  </si>
  <si>
    <t>07.12.2022 11:13:46</t>
  </si>
  <si>
    <t>07.12.2022 11:13:48</t>
  </si>
  <si>
    <t>07.12.2022 11:13:49</t>
  </si>
  <si>
    <t>07.12.2022 11:13:51</t>
  </si>
  <si>
    <t>07.12.2022 11:13:52</t>
  </si>
  <si>
    <t>07.12.2022 11:13:54</t>
  </si>
  <si>
    <t>07.12.2022 11:13:55</t>
  </si>
  <si>
    <t>07.12.2022 11:13:57</t>
  </si>
  <si>
    <t>07.12.2022 11:13:58</t>
  </si>
  <si>
    <t>07.12.2022 11:14:00</t>
  </si>
  <si>
    <t>07.12.2022 11:14:01</t>
  </si>
  <si>
    <t>07.12.2022 11:14:09</t>
  </si>
  <si>
    <t>07.12.2022 11:14:10</t>
  </si>
  <si>
    <t>07.12.2022 11:14:12</t>
  </si>
  <si>
    <t>07.12.2022 11:14:13</t>
  </si>
  <si>
    <t>07.12.2022 11:14:15</t>
  </si>
  <si>
    <t>07.12.2022 11:14:16</t>
  </si>
  <si>
    <t>07.12.2022 11:14:18</t>
  </si>
  <si>
    <t>07.12.2022 11:14:19</t>
  </si>
  <si>
    <t>07.12.2022 11:14:21</t>
  </si>
  <si>
    <t>07.12.2022 11:16:03</t>
  </si>
  <si>
    <t>07.12.2022 11:16:04</t>
  </si>
  <si>
    <t>07.12.2022 11:16:06</t>
  </si>
  <si>
    <t>07.12.2022 11:16:07</t>
  </si>
  <si>
    <t>07.12.2022 11:16:09</t>
  </si>
  <si>
    <t>07.12.2022 11:16:10</t>
  </si>
  <si>
    <t>07.12.2022 11:16:12</t>
  </si>
  <si>
    <t>07.12.2022 11:16:13</t>
  </si>
  <si>
    <t>07.12.2022 11:16:15</t>
  </si>
  <si>
    <t>07.12.2022 11:16:16</t>
  </si>
  <si>
    <t>07.12.2022 11:16:18</t>
  </si>
  <si>
    <t>07.12.2022 11:16:19</t>
  </si>
  <si>
    <t>07.12.2022 11:16:21</t>
  </si>
  <si>
    <t>07.12.2022 11:16:22</t>
  </si>
  <si>
    <t>07.12.2022 11:16:24</t>
  </si>
  <si>
    <t>07.12.2022 11:16:25</t>
  </si>
  <si>
    <t>07.12.2022 11:16:27</t>
  </si>
  <si>
    <t>07.12.2022 11:16:28</t>
  </si>
  <si>
    <t>07.12.2022 11:16:30</t>
  </si>
  <si>
    <t>07.12.2022 11:16:31</t>
  </si>
  <si>
    <t>07.12.2022 11:16:33</t>
  </si>
  <si>
    <t>07.12.2022 11:18:33</t>
  </si>
  <si>
    <t>07.12.2022 11:18:34</t>
  </si>
  <si>
    <t>07.12.2022 11:18:35</t>
  </si>
  <si>
    <t>07.12.2022 11:18:37</t>
  </si>
  <si>
    <t>07.12.2022 11:18:38</t>
  </si>
  <si>
    <t>07.12.2022 11:18:40</t>
  </si>
  <si>
    <t>07.12.2022 11:18:43</t>
  </si>
  <si>
    <t>07.12.2022 11:18:44</t>
  </si>
  <si>
    <t>07.12.2022 11:18:46</t>
  </si>
  <si>
    <t>07.12.2022 11:18:47</t>
  </si>
  <si>
    <t>07.12.2022 11:18:49</t>
  </si>
  <si>
    <t>07.12.2022 11:19:35</t>
  </si>
  <si>
    <t>07.12.2022 11:19:37</t>
  </si>
  <si>
    <t>07.12.2022 11:19:38</t>
  </si>
  <si>
    <t>07.12.2022 11:19:40</t>
  </si>
  <si>
    <t>07.12.2022 11:19:41</t>
  </si>
  <si>
    <t>07.12.2022 11:19:43</t>
  </si>
  <si>
    <t>07.12.2022 11:19:46</t>
  </si>
  <si>
    <t>07.12.2022 11:19:47</t>
  </si>
  <si>
    <t>07.12.2022 11:19:49</t>
  </si>
  <si>
    <t>07.12.2022 11:20:31</t>
  </si>
  <si>
    <t>07.12.2022 11:20:32</t>
  </si>
  <si>
    <t>07.12.2022 11:20:34</t>
  </si>
  <si>
    <t>07.12.2022 11:20:35</t>
  </si>
  <si>
    <t>07.12.2022 11:20:37</t>
  </si>
  <si>
    <t>07.12.2022 11:20:38</t>
  </si>
  <si>
    <t>07.12.2022 11:20:40</t>
  </si>
  <si>
    <t>07.12.2022 11:20:41</t>
  </si>
  <si>
    <t>07.12.2022 11:20:43</t>
  </si>
  <si>
    <t>07.12.2022 11:20:59</t>
  </si>
  <si>
    <t>07.12.2022 11:21:01</t>
  </si>
  <si>
    <t>07.12.2022 11:21:02</t>
  </si>
  <si>
    <t>07.12.2022 11:21:04</t>
  </si>
  <si>
    <t>07.12.2022 11:21:05</t>
  </si>
  <si>
    <t>07.12.2022 11:21:07</t>
  </si>
  <si>
    <t>07.12.2022 11:21:08</t>
  </si>
  <si>
    <t>07.12.2022 11:21:10</t>
  </si>
  <si>
    <t>07.12.2022 11:21:11</t>
  </si>
  <si>
    <t>07.12.2022 11:21:13</t>
  </si>
  <si>
    <t>07.12.2022 11:21:14</t>
  </si>
  <si>
    <t>07.12.2022 11:23:15</t>
  </si>
  <si>
    <t>07.12.2022 11:23:17</t>
  </si>
  <si>
    <t>07.12.2022 11:23:18</t>
  </si>
  <si>
    <t>07.12.2022 11:23:20</t>
  </si>
  <si>
    <t>07.12.2022 11:23:23</t>
  </si>
  <si>
    <t>07.12.2022 11:23:26</t>
  </si>
  <si>
    <t>07.12.2022 11:23:27</t>
  </si>
  <si>
    <t>07.12.2022 11:23:29</t>
  </si>
  <si>
    <t>07.12.2022 11:23:30</t>
  </si>
  <si>
    <t>07.12.2022 11:23:32</t>
  </si>
  <si>
    <t>07.12.2022 11:23:33</t>
  </si>
  <si>
    <t>07.12.2022 11:23:35</t>
  </si>
  <si>
    <t>07.12.2022 11:23:36</t>
  </si>
  <si>
    <t>07.12.2022 11:23:38</t>
  </si>
  <si>
    <t>07.12.2022 11:23:39</t>
  </si>
  <si>
    <t>07.12.2022 11:23:41</t>
  </si>
  <si>
    <t>07.12.2022 11:23:42</t>
  </si>
  <si>
    <t>07.12.2022 11:23:44</t>
  </si>
  <si>
    <t>07.12.2022 11:23:45</t>
  </si>
  <si>
    <t>07.12.2022 11:23:48</t>
  </si>
  <si>
    <t>07.12.2022 11:23:50</t>
  </si>
  <si>
    <t>07.12.2022 11:23:53</t>
  </si>
  <si>
    <t>07.12.2022 11:23:54</t>
  </si>
  <si>
    <t>07.12.2022 11:24:00</t>
  </si>
  <si>
    <t>07.12.2022 11:24:02</t>
  </si>
  <si>
    <t>07.12.2022 11:24:03</t>
  </si>
  <si>
    <t>07.12.2022 11:24:05</t>
  </si>
  <si>
    <t>07.12.2022 11:24:06</t>
  </si>
  <si>
    <t>07.12.2022 11:24:08</t>
  </si>
  <si>
    <t>07.12.2022 11:24:09</t>
  </si>
  <si>
    <t>07.12.2022 11:24:11</t>
  </si>
  <si>
    <t>07.12.2022 11:25:27</t>
  </si>
  <si>
    <t>07.12.2022 11:25:29</t>
  </si>
  <si>
    <t>07.12.2022 11:25:30</t>
  </si>
  <si>
    <t>07.12.2022 11:25:32</t>
  </si>
  <si>
    <t>07.12.2022 11:25:33</t>
  </si>
  <si>
    <t>07.12.2022 11:25:35</t>
  </si>
  <si>
    <t>07.12.2022 11:25:36</t>
  </si>
  <si>
    <t>07.12.2022 11:25:38</t>
  </si>
  <si>
    <t>07.12.2022 11:25:39</t>
  </si>
  <si>
    <t>07.12.2022 11:25:54</t>
  </si>
  <si>
    <t>07.12.2022 11:25:56</t>
  </si>
  <si>
    <t>07.12.2022 11:25:57</t>
  </si>
  <si>
    <t>07.12.2022 11:25:59</t>
  </si>
  <si>
    <t>07.12.2022 11:26:00</t>
  </si>
  <si>
    <t>07.12.2022 11:26:02</t>
  </si>
  <si>
    <t>07.12.2022 11:26:03</t>
  </si>
  <si>
    <t>07.12.2022 11:26:05</t>
  </si>
  <si>
    <t>07.12.2022 11:26:06</t>
  </si>
  <si>
    <t>07.12.2022 11:26:08</t>
  </si>
  <si>
    <t>07.12.2022 11:26:09</t>
  </si>
  <si>
    <t>07.12.2022 11:26:11</t>
  </si>
  <si>
    <t>07.12.2022 11:26:44</t>
  </si>
  <si>
    <t>07.12.2022 11:26:45</t>
  </si>
  <si>
    <t>07.12.2022 11:26:47</t>
  </si>
  <si>
    <t>07.12.2022 11:26:48</t>
  </si>
  <si>
    <t>07.12.2022 11:26:50</t>
  </si>
  <si>
    <t>07.12.2022 11:26:51</t>
  </si>
  <si>
    <t>07.12.2022 11:26:53</t>
  </si>
  <si>
    <t>07.12.2022 11:26:54</t>
  </si>
  <si>
    <t>07.12.2022 11:26:56</t>
  </si>
  <si>
    <t>07.12.2022 11:26:57</t>
  </si>
  <si>
    <t>07.12.2022 11:27:26</t>
  </si>
  <si>
    <t>07.12.2022 11:27:27</t>
  </si>
  <si>
    <t>07.12.2022 11:27:29</t>
  </si>
  <si>
    <t>07.12.2022 11:27:30</t>
  </si>
  <si>
    <t>07.12.2022 11:27:32</t>
  </si>
  <si>
    <t>07.12.2022 11:27:35</t>
  </si>
  <si>
    <t>07.12.2022 11:27:36</t>
  </si>
  <si>
    <t>07.12.2022 11:28:08</t>
  </si>
  <si>
    <t>07.12.2022 11:28:09</t>
  </si>
  <si>
    <t>07.12.2022 11:28:11</t>
  </si>
  <si>
    <t>07.12.2022 11:28:41</t>
  </si>
  <si>
    <t>07.12.2022 11:28:42</t>
  </si>
  <si>
    <t>07.12.2022 11:28:44</t>
  </si>
  <si>
    <t>07.12.2022 11:28:45</t>
  </si>
  <si>
    <t>07.12.2022 11:28:47</t>
  </si>
  <si>
    <t>07.12.2022 11:28:48</t>
  </si>
  <si>
    <t>07.12.2022 11:28:50</t>
  </si>
  <si>
    <t>07.12.2022 11:29:37</t>
  </si>
  <si>
    <t>07.12.2022 11:29:39</t>
  </si>
  <si>
    <t>07.12.2022 11:29:40</t>
  </si>
  <si>
    <t>07.12.2022 11:29:42</t>
  </si>
  <si>
    <t>07.12.2022 11:29:43</t>
  </si>
  <si>
    <t>07.12.2022 11:29:45</t>
  </si>
  <si>
    <t>07.12.2022 11:29:46</t>
  </si>
  <si>
    <t>07.12.2022 11:29:48</t>
  </si>
  <si>
    <t>07.12.2022 11:29:49</t>
  </si>
  <si>
    <t>07.12.2022 11:30:28</t>
  </si>
  <si>
    <t>07.12.2022 11:30:30</t>
  </si>
  <si>
    <t>07.12.2022 11:30:31</t>
  </si>
  <si>
    <t>07.12.2022 11:30:33</t>
  </si>
  <si>
    <t>07.12.2022 11:30:34</t>
  </si>
  <si>
    <t>07.12.2022 11:30:36</t>
  </si>
  <si>
    <t>07.12.2022 11:30:37</t>
  </si>
  <si>
    <t>07.12.2022 11:30:39</t>
  </si>
  <si>
    <t>07.12.2022 11:31:25</t>
  </si>
  <si>
    <t>07.12.2022 11:31:30</t>
  </si>
  <si>
    <t>07.12.2022 11:31:31</t>
  </si>
  <si>
    <t>07.12.2022 11:31:33</t>
  </si>
  <si>
    <t>07.12.2022 11:31:34</t>
  </si>
  <si>
    <t>07.12.2022 11:31:51</t>
  </si>
  <si>
    <t>07.12.2022 11:31:52</t>
  </si>
  <si>
    <t>07.12.2022 11:31:54</t>
  </si>
  <si>
    <t>07.12.2022 11:31:55</t>
  </si>
  <si>
    <t>07.12.2022 11:31:57</t>
  </si>
  <si>
    <t>07.12.2022 11:31:58</t>
  </si>
  <si>
    <t>07.12.2022 11:32:00</t>
  </si>
  <si>
    <t>07.12.2022 11:32:34</t>
  </si>
  <si>
    <t>07.12.2022 11:32:36</t>
  </si>
  <si>
    <t>07.12.2022 11:32:37</t>
  </si>
  <si>
    <t>07.12.2022 11:32:39</t>
  </si>
  <si>
    <t>07.12.2022 11:32:40</t>
  </si>
  <si>
    <t>07.12.2022 11:32:42</t>
  </si>
  <si>
    <t>07.12.2022 11:32:43</t>
  </si>
  <si>
    <t>07.12.2022 11:32:48</t>
  </si>
  <si>
    <t>07.12.2022 11:32:51</t>
  </si>
  <si>
    <t>07.12.2022 11:32:52</t>
  </si>
  <si>
    <t>07.12.2022 11:32:54</t>
  </si>
  <si>
    <t>07.12.2022 11:32:55</t>
  </si>
  <si>
    <t>07.12.2022 11:33:15</t>
  </si>
  <si>
    <t>07.12.2022 11:33:16</t>
  </si>
  <si>
    <t>07.12.2022 11:33:18</t>
  </si>
  <si>
    <t>07.12.2022 11:33:21</t>
  </si>
  <si>
    <t>07.12.2022 11:33:22</t>
  </si>
  <si>
    <t>07.12.2022 11:33:24</t>
  </si>
  <si>
    <t>07.12.2022 11:33:25</t>
  </si>
  <si>
    <t>07.12.2022 11:33:27</t>
  </si>
  <si>
    <t>07.12.2022 11:33:28</t>
  </si>
  <si>
    <t>07.12.2022 11:33:36</t>
  </si>
  <si>
    <t>07.12.2022 11:33:37</t>
  </si>
  <si>
    <t>07.12.2022 11:33:39</t>
  </si>
  <si>
    <t>07.12.2022 11:33:40</t>
  </si>
  <si>
    <t>07.12.2022 11:34:10</t>
  </si>
  <si>
    <t>07.12.2022 11:34:12</t>
  </si>
  <si>
    <t>07.12.2022 11:34:13</t>
  </si>
  <si>
    <t>07.12.2022 11:34:15</t>
  </si>
  <si>
    <t>07.12.2022 11:34:16</t>
  </si>
  <si>
    <t>07.12.2022 11:34:18</t>
  </si>
  <si>
    <t>07.12.2022 11:34:19</t>
  </si>
  <si>
    <t>07.12.2022 11:34:21</t>
  </si>
  <si>
    <t>07.12.2022 11:35:13</t>
  </si>
  <si>
    <t>07.12.2022 11:35:15</t>
  </si>
  <si>
    <t>07.12.2022 11:35:16</t>
  </si>
  <si>
    <t>07.12.2022 11:35:18</t>
  </si>
  <si>
    <t>07.12.2022 11:35:19</t>
  </si>
  <si>
    <t>07.12.2022 11:35:21</t>
  </si>
  <si>
    <t>07.12.2022 11:35:22</t>
  </si>
  <si>
    <t>07.12.2022 11:35:24</t>
  </si>
  <si>
    <t>07.12.2022 11:35:25</t>
  </si>
  <si>
    <t>07.12.2022 11:35:27</t>
  </si>
  <si>
    <t>07.12.2022 11:35:28</t>
  </si>
  <si>
    <t>07.12.2022 11:35:30</t>
  </si>
  <si>
    <t>07.12.2022 11:35:33</t>
  </si>
  <si>
    <t>07.12.2022 11:35:34</t>
  </si>
  <si>
    <t>07.12.2022 11:35:36</t>
  </si>
  <si>
    <t>07.12.2022 11:35:45</t>
  </si>
  <si>
    <t>07.12.2022 11:35:46</t>
  </si>
  <si>
    <t>07.12.2022 11:35:48</t>
  </si>
  <si>
    <t>07.12.2022 11:35:49</t>
  </si>
  <si>
    <t>07.12.2022 11:35:51</t>
  </si>
  <si>
    <t>07.12.2022 11:35:54</t>
  </si>
  <si>
    <t>07.12.2022 11:35:55</t>
  </si>
  <si>
    <t>07.12.2022 11:35:58</t>
  </si>
  <si>
    <t>07.12.2022 11:37:36</t>
  </si>
  <si>
    <t>07.12.2022 11:37:37</t>
  </si>
  <si>
    <t>07.12.2022 11:37:39</t>
  </si>
  <si>
    <t>07.12.2022 11:37:40</t>
  </si>
  <si>
    <t>07.12.2022 11:37:42</t>
  </si>
  <si>
    <t>07.12.2022 11:37:43</t>
  </si>
  <si>
    <t>07.12.2022 11:38:16</t>
  </si>
  <si>
    <t>07.12.2022 11:38:18</t>
  </si>
  <si>
    <t>07.12.2022 11:38:24</t>
  </si>
  <si>
    <t>07.12.2022 11:38:25</t>
  </si>
  <si>
    <t>07.12.2022 11:38:27</t>
  </si>
  <si>
    <t>07.12.2022 11:38:43</t>
  </si>
  <si>
    <t>07.12.2022 11:38:45</t>
  </si>
  <si>
    <t>07.12.2022 11:38:46</t>
  </si>
  <si>
    <t>07.12.2022 11:38:48</t>
  </si>
  <si>
    <t>07.12.2022 11:38:49</t>
  </si>
  <si>
    <t>07.12.2022 11:38:51</t>
  </si>
  <si>
    <t>07.12.2022 11:38:52</t>
  </si>
  <si>
    <t>07.12.2022 11:38:54</t>
  </si>
  <si>
    <t>07.12.2022 11:38:55</t>
  </si>
  <si>
    <t>07.12.2022 11:38:57</t>
  </si>
  <si>
    <t>07.12.2022 11:39:43</t>
  </si>
  <si>
    <t>07.12.2022 11:39:45</t>
  </si>
  <si>
    <t>07.12.2022 11:39:46</t>
  </si>
  <si>
    <t>07.12.2022 11:39:48</t>
  </si>
  <si>
    <t>07.12.2022 11:39:49</t>
  </si>
  <si>
    <t>07.12.2022 11:39:51</t>
  </si>
  <si>
    <t>07.12.2022 11:40:22</t>
  </si>
  <si>
    <t>07.12.2022 11:40:24</t>
  </si>
  <si>
    <t>07.12.2022 11:40:25</t>
  </si>
  <si>
    <t>07.12.2022 11:40:27</t>
  </si>
  <si>
    <t>07.12.2022 11:40:28</t>
  </si>
  <si>
    <t>07.12.2022 11:40:30</t>
  </si>
  <si>
    <t>07.12.2022 11:40:31</t>
  </si>
  <si>
    <t>07.12.2022 11:40:33</t>
  </si>
  <si>
    <t>07.12.2022 11:42:52</t>
  </si>
  <si>
    <t>07.12.2022 11:42:54</t>
  </si>
  <si>
    <t>07.12.2022 11:42:55</t>
  </si>
  <si>
    <t>07.12.2022 11:42:57</t>
  </si>
  <si>
    <t>07.12.2022 11:42:58</t>
  </si>
  <si>
    <t>07.12.2022 11:43:00</t>
  </si>
  <si>
    <t>07.12.2022 11:43:01</t>
  </si>
  <si>
    <t>07.12.2022 11:43:03</t>
  </si>
  <si>
    <t>07.12.2022 11:43:04</t>
  </si>
  <si>
    <t>07.12.2022 11:44:49</t>
  </si>
  <si>
    <t>07.12.2022 11:44:51</t>
  </si>
  <si>
    <t>07.12.2022 11:44:52</t>
  </si>
  <si>
    <t>07.12.2022 11:44:54</t>
  </si>
  <si>
    <t>07.12.2022 11:44:55</t>
  </si>
  <si>
    <t>07.12.2022 11:44:57</t>
  </si>
  <si>
    <t>07.12.2022 11:44:58</t>
  </si>
  <si>
    <t>07.12.2022 11:45:00</t>
  </si>
  <si>
    <t>07.12.2022 11:45:03</t>
  </si>
  <si>
    <t>07.12.2022 11:45:06</t>
  </si>
  <si>
    <t>07.12.2022 11:45:42</t>
  </si>
  <si>
    <t>07.12.2022 11:45:43</t>
  </si>
  <si>
    <t>07.12.2022 11:45:45</t>
  </si>
  <si>
    <t>07.12.2022 11:45:46</t>
  </si>
  <si>
    <t>07.12.2022 11:45:48</t>
  </si>
  <si>
    <t>07.12.2022 11:45:49</t>
  </si>
  <si>
    <t>07.12.2022 11:45:51</t>
  </si>
  <si>
    <t>07.12.2022 11:45:52</t>
  </si>
  <si>
    <t>07.12.2022 11:45:54</t>
  </si>
  <si>
    <t>07.12.2022 11:45:55</t>
  </si>
  <si>
    <t>07.12.2022 11:45:57</t>
  </si>
  <si>
    <t>07.12.2022 11:45:58</t>
  </si>
  <si>
    <t>07.12.2022 11:46:00</t>
  </si>
  <si>
    <t>07.12.2022 11:46:13</t>
  </si>
  <si>
    <t>07.12.2022 11:46:14</t>
  </si>
  <si>
    <t>07.12.2022 11:46:16</t>
  </si>
  <si>
    <t>07.12.2022 11:46:17</t>
  </si>
  <si>
    <t>07.12.2022 11:46:19</t>
  </si>
  <si>
    <t>07.12.2022 11:46:20</t>
  </si>
  <si>
    <t>07.12.2022 11:46:22</t>
  </si>
  <si>
    <t>07.12.2022 11:46:23</t>
  </si>
  <si>
    <t>07.12.2022 11:46:25</t>
  </si>
  <si>
    <t>07.12.2022 11:46:34</t>
  </si>
  <si>
    <t>07.12.2022 11:46:35</t>
  </si>
  <si>
    <t>07.12.2022 11:46:37</t>
  </si>
  <si>
    <t>07.12.2022 11:46:38</t>
  </si>
  <si>
    <t>07.12.2022 11:46:40</t>
  </si>
  <si>
    <t>07.12.2022 11:46:41</t>
  </si>
  <si>
    <t>07.12.2022 11:46:43</t>
  </si>
  <si>
    <t>07.12.2022 11:46:47</t>
  </si>
  <si>
    <t>07.12.2022 11:47:14</t>
  </si>
  <si>
    <t>07.12.2022 11:47:16</t>
  </si>
  <si>
    <t>07.12.2022 11:47:17</t>
  </si>
  <si>
    <t>07.12.2022 11:47:20</t>
  </si>
  <si>
    <t>07.12.2022 11:47:23</t>
  </si>
  <si>
    <t>07.12.2022 11:47:25</t>
  </si>
  <si>
    <t>07.12.2022 11:47:26</t>
  </si>
  <si>
    <t>07.12.2022 11:47:28</t>
  </si>
  <si>
    <t>07.12.2022 11:47:29</t>
  </si>
  <si>
    <t>07.12.2022 11:47:31</t>
  </si>
  <si>
    <t>07.12.2022 11:47:43</t>
  </si>
  <si>
    <t>07.12.2022 11:47:44</t>
  </si>
  <si>
    <t>07.12.2022 11:47:46</t>
  </si>
  <si>
    <t>07.12.2022 11:47:47</t>
  </si>
  <si>
    <t>07.12.2022 11:47:50</t>
  </si>
  <si>
    <t>07.12.2022 11:48:59</t>
  </si>
  <si>
    <t>07.12.2022 11:49:01</t>
  </si>
  <si>
    <t>07.12.2022 11:49:02</t>
  </si>
  <si>
    <t>07.12.2022 11:49:04</t>
  </si>
  <si>
    <t>07.12.2022 11:49:05</t>
  </si>
  <si>
    <t>07.12.2022 11:49:07</t>
  </si>
  <si>
    <t>07.12.2022 11:49:08</t>
  </si>
  <si>
    <t>07.12.2022 11:49:10</t>
  </si>
  <si>
    <t>07.12.2022 11:49:11</t>
  </si>
  <si>
    <t>07.12.2022 11:49:13</t>
  </si>
  <si>
    <t>07.12.2022 11:49:14</t>
  </si>
  <si>
    <t>07.12.2022 11:49:16</t>
  </si>
  <si>
    <t>07.12.2022 11:49:17</t>
  </si>
  <si>
    <t>07.12.2022 11:49:19</t>
  </si>
  <si>
    <t>07.12.2022 11:49:20</t>
  </si>
  <si>
    <t>07.12.2022 11:49:22</t>
  </si>
  <si>
    <t>07.12.2022 11:49:23</t>
  </si>
  <si>
    <t>07.12.2022 11:49:25</t>
  </si>
  <si>
    <t>07.12.2022 11:50:16</t>
  </si>
  <si>
    <t>07.12.2022 11:50:19</t>
  </si>
  <si>
    <t>07.12.2022 11:50:23</t>
  </si>
  <si>
    <t>07.12.2022 11:50:25</t>
  </si>
  <si>
    <t>07.12.2022 11:50:41</t>
  </si>
  <si>
    <t>07.12.2022 11:50:43</t>
  </si>
  <si>
    <t>07.12.2022 11:50:44</t>
  </si>
  <si>
    <t>07.12.2022 11:50:46</t>
  </si>
  <si>
    <t>07.12.2022 11:50:49</t>
  </si>
  <si>
    <t>07.12.2022 11:50:50</t>
  </si>
  <si>
    <t>07.12.2022 11:50:52</t>
  </si>
  <si>
    <t>07.12.2022 11:50:55</t>
  </si>
  <si>
    <t>07.12.2022 11:50:56</t>
  </si>
  <si>
    <t>07.12.2022 11:50:58</t>
  </si>
  <si>
    <t>07.12.2022 11:51:50</t>
  </si>
  <si>
    <t>07.12.2022 11:51:51</t>
  </si>
  <si>
    <t>07.12.2022 11:51:53</t>
  </si>
  <si>
    <t>07.12.2022 11:51:54</t>
  </si>
  <si>
    <t>07.12.2022 11:51:56</t>
  </si>
  <si>
    <t>07.12.2022 11:51:57</t>
  </si>
  <si>
    <t>07.12.2022 11:52:08</t>
  </si>
  <si>
    <t>07.12.2022 11:52:09</t>
  </si>
  <si>
    <t>07.12.2022 11:52:11</t>
  </si>
  <si>
    <t>07.12.2022 11:52:12</t>
  </si>
  <si>
    <t>07.12.2022 11:52:14</t>
  </si>
  <si>
    <t>07.12.2022 11:52:15</t>
  </si>
  <si>
    <t>07.12.2022 11:52:17</t>
  </si>
  <si>
    <t>07.12.2022 11:52:20</t>
  </si>
  <si>
    <t>07.12.2022 11:52:21</t>
  </si>
  <si>
    <t>07.12.2022 11:52:23</t>
  </si>
  <si>
    <t>07.12.2022 11:52:24</t>
  </si>
  <si>
    <t>07.12.2022 11:52:27</t>
  </si>
  <si>
    <t>07.12.2022 11:52:29</t>
  </si>
  <si>
    <t>07.12.2022 11:52:30</t>
  </si>
  <si>
    <t>07.12.2022 11:52:32</t>
  </si>
  <si>
    <t>07.12.2022 11:52:33</t>
  </si>
  <si>
    <t>07.12.2022 11:52:35</t>
  </si>
  <si>
    <t>07.12.2022 11:52:56</t>
  </si>
  <si>
    <t>07.12.2022 11:52:57</t>
  </si>
  <si>
    <t>07.12.2022 11:52:59</t>
  </si>
  <si>
    <t>07.12.2022 11:53:00</t>
  </si>
  <si>
    <t>07.12.2022 11:53:02</t>
  </si>
  <si>
    <t>07.12.2022 11:53:03</t>
  </si>
  <si>
    <t>07.12.2022 11:53:05</t>
  </si>
  <si>
    <t>07.12.2022 11:53:32</t>
  </si>
  <si>
    <t>07.12.2022 11:53:33</t>
  </si>
  <si>
    <t>07.12.2022 11:53:35</t>
  </si>
  <si>
    <t>07.12.2022 11:53:36</t>
  </si>
  <si>
    <t>07.12.2022 11:53:38</t>
  </si>
  <si>
    <t>07.12.2022 11:53:39</t>
  </si>
  <si>
    <t>07.12.2022 11:53:41</t>
  </si>
  <si>
    <t>07.12.2022 11:53:42</t>
  </si>
  <si>
    <t>07.12.2022 11:55:08</t>
  </si>
  <si>
    <t>07.12.2022 11:55:09</t>
  </si>
  <si>
    <t>07.12.2022 11:55:11</t>
  </si>
  <si>
    <t>07.12.2022 11:55:12</t>
  </si>
  <si>
    <t>07.12.2022 11:55:14</t>
  </si>
  <si>
    <t>07.12.2022 11:55:15</t>
  </si>
  <si>
    <t>07.12.2022 11:55:17</t>
  </si>
  <si>
    <t>07.12.2022 11:55:18</t>
  </si>
  <si>
    <t>07.12.2022 11:55:20</t>
  </si>
  <si>
    <t>07.12.2022 11:55:21</t>
  </si>
  <si>
    <t>07.12.2022 11:55:23</t>
  </si>
  <si>
    <t>07.12.2022 11:55:24</t>
  </si>
  <si>
    <t>07.12.2022 11:55:26</t>
  </si>
  <si>
    <t>07.12.2022 11:55:27</t>
  </si>
  <si>
    <t>07.12.2022 11:55:36</t>
  </si>
  <si>
    <t>07.12.2022 11:55:38</t>
  </si>
  <si>
    <t>07.12.2022 11:55:39</t>
  </si>
  <si>
    <t>07.12.2022 11:55:41</t>
  </si>
  <si>
    <t>07.12.2022 11:55:42</t>
  </si>
  <si>
    <t>07.12.2022 11:55:44</t>
  </si>
  <si>
    <t>07.12.2022 11:55:45</t>
  </si>
  <si>
    <t>07.12.2022 11:56:20</t>
  </si>
  <si>
    <t>07.12.2022 11:56:21</t>
  </si>
  <si>
    <t>07.12.2022 11:56:23</t>
  </si>
  <si>
    <t>07.12.2022 11:56:24</t>
  </si>
  <si>
    <t>07.12.2022 11:56:26</t>
  </si>
  <si>
    <t>07.12.2022 11:56:27</t>
  </si>
  <si>
    <t>07.12.2022 11:56:29</t>
  </si>
  <si>
    <t>07.12.2022 11:56:30</t>
  </si>
  <si>
    <t>07.12.2022 11:56:59</t>
  </si>
  <si>
    <t>07.12.2022 11:57:02</t>
  </si>
  <si>
    <t>07.12.2022 11:57:03</t>
  </si>
  <si>
    <t>07.12.2022 11:57:05</t>
  </si>
  <si>
    <t>07.12.2022 11:57:06</t>
  </si>
  <si>
    <t>07.12.2022 11:57:08</t>
  </si>
  <si>
    <t>07.12.2022 11:57:09</t>
  </si>
  <si>
    <t>07.12.2022 11:57:11</t>
  </si>
  <si>
    <t>07.12.2022 11:57:12</t>
  </si>
  <si>
    <t>07.12.2022 11:57:14</t>
  </si>
  <si>
    <t>07.12.2022 11:57:15</t>
  </si>
  <si>
    <t>07.12.2022 11:57:17</t>
  </si>
  <si>
    <t>07.12.2022 11:57:18</t>
  </si>
  <si>
    <t>07.12.2022 11:57:20</t>
  </si>
  <si>
    <t>07.12.2022 11:57:21</t>
  </si>
  <si>
    <t>07.12.2022 11:57:23</t>
  </si>
  <si>
    <t>07.12.2022 11:57:46</t>
  </si>
  <si>
    <t>07.12.2022 11:57:48</t>
  </si>
  <si>
    <t>07.12.2022 11:57:49</t>
  </si>
  <si>
    <t>07.12.2022 11:57:51</t>
  </si>
  <si>
    <t>07.12.2022 11:57:52</t>
  </si>
  <si>
    <t>07.12.2022 11:57:54</t>
  </si>
  <si>
    <t>07.12.2022 11:57:55</t>
  </si>
  <si>
    <t>07.12.2022 11:57:57</t>
  </si>
  <si>
    <t>07.12.2022 11:57:58</t>
  </si>
  <si>
    <t>07.12.2022 11:58:00</t>
  </si>
  <si>
    <t>07.12.2022 11:58:36</t>
  </si>
  <si>
    <t>07.12.2022 11:58:37</t>
  </si>
  <si>
    <t>07.12.2022 11:58:39</t>
  </si>
  <si>
    <t>07.12.2022 11:58:40</t>
  </si>
  <si>
    <t>07.12.2022 11:58:42</t>
  </si>
  <si>
    <t>07.12.2022 11:58:43</t>
  </si>
  <si>
    <t>07.12.2022 11:58:45</t>
  </si>
  <si>
    <t>07.12.2022 11:58:46</t>
  </si>
  <si>
    <t>07.12.2022 11:58:48</t>
  </si>
  <si>
    <t>07.12.2022 11:58:49</t>
  </si>
  <si>
    <t>07.12.2022 11:58:51</t>
  </si>
  <si>
    <t>07.12.2022 11:58:52</t>
  </si>
  <si>
    <t>07.12.2022 11:58:54</t>
  </si>
  <si>
    <t>07.12.2022 11:58:55</t>
  </si>
  <si>
    <t>07.12.2022 11:58:57</t>
  </si>
  <si>
    <t>07.12.2022 11:58:58</t>
  </si>
  <si>
    <t>07.12.2022 11:59:04</t>
  </si>
  <si>
    <t>07.12.2022 11:59:06</t>
  </si>
  <si>
    <t>07.12.2022 11:59:07</t>
  </si>
  <si>
    <t>07.12.2022 11:59:09</t>
  </si>
  <si>
    <t>07.12.2022 11:59:10</t>
  </si>
  <si>
    <t>07.12.2022 11:59:12</t>
  </si>
  <si>
    <t>07.12.2022 11:59:13</t>
  </si>
  <si>
    <t>07.12.2022 11:59:15</t>
  </si>
  <si>
    <t>07.12.2022 11:59:16</t>
  </si>
  <si>
    <t>07.12.2022 11:59:18</t>
  </si>
  <si>
    <t>07.12.2022 11:59:24</t>
  </si>
  <si>
    <t>07.12.2022 11:59:27</t>
  </si>
  <si>
    <t>07.12.2022 11:59:28</t>
  </si>
  <si>
    <t>07.12.2022 11:59:30</t>
  </si>
  <si>
    <t>07.12.2022 11:59:31</t>
  </si>
  <si>
    <t>07.12.2022 11:59:33</t>
  </si>
  <si>
    <t>07.12.2022 12:00:10</t>
  </si>
  <si>
    <t>07.12.2022 12:00:12</t>
  </si>
  <si>
    <t>07.12.2022 12:00:13</t>
  </si>
  <si>
    <t>07.12.2022 12:00:15</t>
  </si>
  <si>
    <t>07.12.2022 12:00:18</t>
  </si>
  <si>
    <t>07.12.2022 12:00:33</t>
  </si>
  <si>
    <t>07.12.2022 12:00:34</t>
  </si>
  <si>
    <t>07.12.2022 12:00:36</t>
  </si>
  <si>
    <t>07.12.2022 12:00:37</t>
  </si>
  <si>
    <t>07.12.2022 12:00:39</t>
  </si>
  <si>
    <t>07.12.2022 12:00:40</t>
  </si>
  <si>
    <t>07.12.2022 12:00:42</t>
  </si>
  <si>
    <t>07.12.2022 12:00:43</t>
  </si>
  <si>
    <t>07.12.2022 12:00:48</t>
  </si>
  <si>
    <t>07.12.2022 12:00:49</t>
  </si>
  <si>
    <t>07.12.2022 12:00:50</t>
  </si>
  <si>
    <t>07.12.2022 12:00:52</t>
  </si>
  <si>
    <t>07.12.2022 12:00:53</t>
  </si>
  <si>
    <t>07.12.2022 12:00:55</t>
  </si>
  <si>
    <t>07.12.2022 12:00:56</t>
  </si>
  <si>
    <t>07.12.2022 12:00:58</t>
  </si>
  <si>
    <t>07.12.2022 12:00:59</t>
  </si>
  <si>
    <t>07.12.2022 12:01:07</t>
  </si>
  <si>
    <t>07.12.2022 12:01:08</t>
  </si>
  <si>
    <t>07.12.2022 12:01:10</t>
  </si>
  <si>
    <t>07.12.2022 12:01:11</t>
  </si>
  <si>
    <t>07.12.2022 12:01:13</t>
  </si>
  <si>
    <t>07.12.2022 12:01:14</t>
  </si>
  <si>
    <t>07.12.2022 12:01:16</t>
  </si>
  <si>
    <t>07.12.2022 12:01:17</t>
  </si>
  <si>
    <t>07.12.2022 12:01:20</t>
  </si>
  <si>
    <t>07.12.2022 12:01:23</t>
  </si>
  <si>
    <t>07.12.2022 12:01:37</t>
  </si>
  <si>
    <t>07.12.2022 12:01:38</t>
  </si>
  <si>
    <t>07.12.2022 12:01:40</t>
  </si>
  <si>
    <t>07.12.2022 12:01:41</t>
  </si>
  <si>
    <t>07.12.2022 12:01:44</t>
  </si>
  <si>
    <t>07.12.2022 12:01:46</t>
  </si>
  <si>
    <t>07.12.2022 12:01:47</t>
  </si>
  <si>
    <t>07.12.2022 12:01:50</t>
  </si>
  <si>
    <t>07.12.2022 12:02:02</t>
  </si>
  <si>
    <t>07.12.2022 12:02:04</t>
  </si>
  <si>
    <t>07.12.2022 12:02:05</t>
  </si>
  <si>
    <t>07.12.2022 12:02:07</t>
  </si>
  <si>
    <t>07.12.2022 12:02:08</t>
  </si>
  <si>
    <t>07.12.2022 12:02:10</t>
  </si>
  <si>
    <t>07.12.2022 12:02:11</t>
  </si>
  <si>
    <t>07.12.2022 12:02:13</t>
  </si>
  <si>
    <t>07.12.2022 12:02:14</t>
  </si>
  <si>
    <t>07.12.2022 12:04:10</t>
  </si>
  <si>
    <t>07.12.2022 12:04:11</t>
  </si>
  <si>
    <t>07.12.2022 12:04:13</t>
  </si>
  <si>
    <t>07.12.2022 12:04:14</t>
  </si>
  <si>
    <t>07.12.2022 12:04:16</t>
  </si>
  <si>
    <t>07.12.2022 12:04:17</t>
  </si>
  <si>
    <t>07.12.2022 12:04:19</t>
  </si>
  <si>
    <t>07.12.2022 12:04:20</t>
  </si>
  <si>
    <t>07.12.2022 12:04:22</t>
  </si>
  <si>
    <t>07.12.2022 12:04:23</t>
  </si>
  <si>
    <t>07.12.2022 12:04:58</t>
  </si>
  <si>
    <t>07.12.2022 12:04:59</t>
  </si>
  <si>
    <t>07.12.2022 12:05:01</t>
  </si>
  <si>
    <t>07.12.2022 12:05:02</t>
  </si>
  <si>
    <t>07.12.2022 12:05:04</t>
  </si>
  <si>
    <t>07.12.2022 12:05:05</t>
  </si>
  <si>
    <t>07.12.2022 12:05:07</t>
  </si>
  <si>
    <t>07.12.2022 12:05:08</t>
  </si>
  <si>
    <t>07.12.2022 12:05:10</t>
  </si>
  <si>
    <t>07.12.2022 12:05:11</t>
  </si>
  <si>
    <t>07.12.2022 12:05:14</t>
  </si>
  <si>
    <t>07.12.2022 12:05:16</t>
  </si>
  <si>
    <t>07.12.2022 12:05:26</t>
  </si>
  <si>
    <t>07.12.2022 12:05:28</t>
  </si>
  <si>
    <t>07.12.2022 12:05:29</t>
  </si>
  <si>
    <t>07.12.2022 12:05:31</t>
  </si>
  <si>
    <t>07.12.2022 12:05:32</t>
  </si>
  <si>
    <t>07.12.2022 12:05:34</t>
  </si>
  <si>
    <t>07.12.2022 12:05:35</t>
  </si>
  <si>
    <t>07.12.2022 12:05:37</t>
  </si>
  <si>
    <t>07.12.2022 12:05:47</t>
  </si>
  <si>
    <t>07.12.2022 12:05:48</t>
  </si>
  <si>
    <t>07.12.2022 12:05:50</t>
  </si>
  <si>
    <t>07.12.2022 12:05:51</t>
  </si>
  <si>
    <t>07.12.2022 12:05:53</t>
  </si>
  <si>
    <t>07.12.2022 12:05:54</t>
  </si>
  <si>
    <t>07.12.2022 12:05:57</t>
  </si>
  <si>
    <t>07.12.2022 12:05:59</t>
  </si>
  <si>
    <t>07.12.2022 12:06:27</t>
  </si>
  <si>
    <t>07.12.2022 12:06:29</t>
  </si>
  <si>
    <t>07.12.2022 12:06:32</t>
  </si>
  <si>
    <t>07.12.2022 12:06:33</t>
  </si>
  <si>
    <t>07.12.2022 12:06:35</t>
  </si>
  <si>
    <t>07.12.2022 12:06:36</t>
  </si>
  <si>
    <t>07.12.2022 12:06:38</t>
  </si>
  <si>
    <t>07.12.2022 12:07:05</t>
  </si>
  <si>
    <t>07.12.2022 12:07:06</t>
  </si>
  <si>
    <t>07.12.2022 12:07:08</t>
  </si>
  <si>
    <t>07.12.2022 12:07:09</t>
  </si>
  <si>
    <t>07.12.2022 12:07:11</t>
  </si>
  <si>
    <t>07.12.2022 12:07:12</t>
  </si>
  <si>
    <t>07.12.2022 12:07:14</t>
  </si>
  <si>
    <t>07.12.2022 12:07:15</t>
  </si>
  <si>
    <t>07.12.2022 12:07:36</t>
  </si>
  <si>
    <t>07.12.2022 12:07:38</t>
  </si>
  <si>
    <t>07.12.2022 12:07:39</t>
  </si>
  <si>
    <t>07.12.2022 12:07:41</t>
  </si>
  <si>
    <t>07.12.2022 12:07:42</t>
  </si>
  <si>
    <t>07.12.2022 12:07:44</t>
  </si>
  <si>
    <t>07.12.2022 12:07:45</t>
  </si>
  <si>
    <t>07.12.2022 12:07:47</t>
  </si>
  <si>
    <t>07.12.2022 12:07:48</t>
  </si>
  <si>
    <t>07.12.2022 12:07:50</t>
  </si>
  <si>
    <t>07.12.2022 12:07:51</t>
  </si>
  <si>
    <t>07.12.2022 12:07:53</t>
  </si>
  <si>
    <t>07.12.2022 12:07:54</t>
  </si>
  <si>
    <t>07.12.2022 12:07:56</t>
  </si>
  <si>
    <t>07.12.2022 12:08:03</t>
  </si>
  <si>
    <t>07.12.2022 12:08:05</t>
  </si>
  <si>
    <t>07.12.2022 12:08:08</t>
  </si>
  <si>
    <t>07.12.2022 12:08:09</t>
  </si>
  <si>
    <t>07.12.2022 12:08:11</t>
  </si>
  <si>
    <t>07.12.2022 12:08:12</t>
  </si>
  <si>
    <t>07.12.2022 12:08:15</t>
  </si>
  <si>
    <t>07.12.2022 12:08:17</t>
  </si>
  <si>
    <t>07.12.2022 12:08:18</t>
  </si>
  <si>
    <t>07.12.2022 12:08:26</t>
  </si>
  <si>
    <t>07.12.2022 12:08:27</t>
  </si>
  <si>
    <t>07.12.2022 12:08:29</t>
  </si>
  <si>
    <t>07.12.2022 12:08:30</t>
  </si>
  <si>
    <t>07.12.2022 12:08:32</t>
  </si>
  <si>
    <t>07.12.2022 12:08:33</t>
  </si>
  <si>
    <t>07.12.2022 12:08:47</t>
  </si>
  <si>
    <t>07.12.2022 12:08:48</t>
  </si>
  <si>
    <t>07.12.2022 12:08:50</t>
  </si>
  <si>
    <t>07.12.2022 12:08:51</t>
  </si>
  <si>
    <t>07.12.2022 12:08:53</t>
  </si>
  <si>
    <t>07.12.2022 12:08:54</t>
  </si>
  <si>
    <t>07.12.2022 12:08:56</t>
  </si>
  <si>
    <t>07.12.2022 12:09:09</t>
  </si>
  <si>
    <t>07.12.2022 12:09:11</t>
  </si>
  <si>
    <t>07.12.2022 12:09:12</t>
  </si>
  <si>
    <t>07.12.2022 12:09:15</t>
  </si>
  <si>
    <t>07.12.2022 12:09:17</t>
  </si>
  <si>
    <t>07.12.2022 12:09:18</t>
  </si>
  <si>
    <t>07.12.2022 12:09:20</t>
  </si>
  <si>
    <t>07.12.2022 12:09:21</t>
  </si>
  <si>
    <t>07.12.2022 12:09:23</t>
  </si>
  <si>
    <t>07.12.2022 12:09:24</t>
  </si>
  <si>
    <t>07.12.2022 12:09:26</t>
  </si>
  <si>
    <t>07.12.2022 12:09:27</t>
  </si>
  <si>
    <t>07.12.2022 12:09:56</t>
  </si>
  <si>
    <t>07.12.2022 12:09:57</t>
  </si>
  <si>
    <t>07.12.2022 12:09:59</t>
  </si>
  <si>
    <t>07.12.2022 12:10:00</t>
  </si>
  <si>
    <t>07.12.2022 12:10:02</t>
  </si>
  <si>
    <t>07.12.2022 12:10:03</t>
  </si>
  <si>
    <t>07.12.2022 12:10:05</t>
  </si>
  <si>
    <t>07.12.2022 12:10:06</t>
  </si>
  <si>
    <t>07.12.2022 12:10:08</t>
  </si>
  <si>
    <t>07.12.2022 12:10:09</t>
  </si>
  <si>
    <t>07.12.2022 12:10:12</t>
  </si>
  <si>
    <t>07.12.2022 12:10:14</t>
  </si>
  <si>
    <t>07.12.2022 12:10:15</t>
  </si>
  <si>
    <t>07.12.2022 12:10:17</t>
  </si>
  <si>
    <t>07.12.2022 12:10:18</t>
  </si>
  <si>
    <t>07.12.2022 12:10:20</t>
  </si>
  <si>
    <t>07.12.2022 12:10:36</t>
  </si>
  <si>
    <t>07.12.2022 12:10:37</t>
  </si>
  <si>
    <t>07.12.2022 12:10:39</t>
  </si>
  <si>
    <t>07.12.2022 12:10:40</t>
  </si>
  <si>
    <t>07.12.2022 12:10:42</t>
  </si>
  <si>
    <t>07.12.2022 12:10:43</t>
  </si>
  <si>
    <t>07.12.2022 12:10:45</t>
  </si>
  <si>
    <t>07.12.2022 12:11:15</t>
  </si>
  <si>
    <t>07.12.2022 12:11:16</t>
  </si>
  <si>
    <t>07.12.2022 12:11:18</t>
  </si>
  <si>
    <t>07.12.2022 12:11:19</t>
  </si>
  <si>
    <t>07.12.2022 12:11:21</t>
  </si>
  <si>
    <t>07.12.2022 12:11:22</t>
  </si>
  <si>
    <t>07.12.2022 12:11:24</t>
  </si>
  <si>
    <t>07.12.2022 12:11:25</t>
  </si>
  <si>
    <t>07.12.2022 12:12:54</t>
  </si>
  <si>
    <t>07.12.2022 12:12:55</t>
  </si>
  <si>
    <t>07.12.2022 12:12:57</t>
  </si>
  <si>
    <t>07.12.2022 12:12:58</t>
  </si>
  <si>
    <t>07.12.2022 12:13:01</t>
  </si>
  <si>
    <t>07.12.2022 12:13:03</t>
  </si>
  <si>
    <t>07.12.2022 12:13:04</t>
  </si>
  <si>
    <t>07.12.2022 12:13:22</t>
  </si>
  <si>
    <t>07.12.2022 12:13:24</t>
  </si>
  <si>
    <t>07.12.2022 12:13:25</t>
  </si>
  <si>
    <t>07.12.2022 12:13:27</t>
  </si>
  <si>
    <t>07.12.2022 12:13:28</t>
  </si>
  <si>
    <t>07.12.2022 12:13:30</t>
  </si>
  <si>
    <t>07.12.2022 12:13:31</t>
  </si>
  <si>
    <t>07.12.2022 12:13:33</t>
  </si>
  <si>
    <t>07.12.2022 12:14:06</t>
  </si>
  <si>
    <t>07.12.2022 12:14:07</t>
  </si>
  <si>
    <t>07.12.2022 12:14:09</t>
  </si>
  <si>
    <t>07.12.2022 12:14:10</t>
  </si>
  <si>
    <t>07.12.2022 12:14:12</t>
  </si>
  <si>
    <t>07.12.2022 12:14:13</t>
  </si>
  <si>
    <t>07.12.2022 12:14:15</t>
  </si>
  <si>
    <t>07.12.2022 12:14:16</t>
  </si>
  <si>
    <t>07.12.2022 12:14:18</t>
  </si>
  <si>
    <t>07.12.2022 12:14:19</t>
  </si>
  <si>
    <t>07.12.2022 12:15:34</t>
  </si>
  <si>
    <t>07.12.2022 12:15:36</t>
  </si>
  <si>
    <t>07.12.2022 12:15:37</t>
  </si>
  <si>
    <t>07.12.2022 12:15:39</t>
  </si>
  <si>
    <t>07.12.2022 12:15:40</t>
  </si>
  <si>
    <t>07.12.2022 12:15:42</t>
  </si>
  <si>
    <t>07.12.2022 12:15:43</t>
  </si>
  <si>
    <t>07.12.2022 12:16:01</t>
  </si>
  <si>
    <t>07.12.2022 12:16:03</t>
  </si>
  <si>
    <t>07.12.2022 12:16:04</t>
  </si>
  <si>
    <t>07.12.2022 12:16:06</t>
  </si>
  <si>
    <t>07.12.2022 12:16:07</t>
  </si>
  <si>
    <t>07.12.2022 12:16:09</t>
  </si>
  <si>
    <t>07.12.2022 12:16:10</t>
  </si>
  <si>
    <t>07.12.2022 12:16:12</t>
  </si>
  <si>
    <t>07.12.2022 12:17:09</t>
  </si>
  <si>
    <t>07.12.2022 12:17:12</t>
  </si>
  <si>
    <t>07.12.2022 12:17:13</t>
  </si>
  <si>
    <t>07.12.2022 12:17:19</t>
  </si>
  <si>
    <t>07.12.2022 12:17:21</t>
  </si>
  <si>
    <t>07.12.2022 12:17:34</t>
  </si>
  <si>
    <t>07.12.2022 12:17:36</t>
  </si>
  <si>
    <t>07.12.2022 12:17:37</t>
  </si>
  <si>
    <t>07.12.2022 12:17:39</t>
  </si>
  <si>
    <t>07.12.2022 12:17:40</t>
  </si>
  <si>
    <t>07.12.2022 12:17:42</t>
  </si>
  <si>
    <t>07.12.2022 12:17:43</t>
  </si>
  <si>
    <t>07.12.2022 12:18:01</t>
  </si>
  <si>
    <t>07.12.2022 12:18:03</t>
  </si>
  <si>
    <t>07.12.2022 12:18:04</t>
  </si>
  <si>
    <t>07.12.2022 12:18:06</t>
  </si>
  <si>
    <t>07.12.2022 12:18:07</t>
  </si>
  <si>
    <t>07.12.2022 12:18:09</t>
  </si>
  <si>
    <t>07.12.2022 12:18:10</t>
  </si>
  <si>
    <t>07.12.2022 12:18:12</t>
  </si>
  <si>
    <t>07.12.2022 12:18:13</t>
  </si>
  <si>
    <t>07.12.2022 12:18:28</t>
  </si>
  <si>
    <t>07.12.2022 12:18:30</t>
  </si>
  <si>
    <t>07.12.2022 12:18:31</t>
  </si>
  <si>
    <t>07.12.2022 12:18:33</t>
  </si>
  <si>
    <t>07.12.2022 12:18:34</t>
  </si>
  <si>
    <t>07.12.2022 12:18:36</t>
  </si>
  <si>
    <t>07.12.2022 12:18:37</t>
  </si>
  <si>
    <t>07.12.2022 12:18:39</t>
  </si>
  <si>
    <t>07.12.2022 12:18:40</t>
  </si>
  <si>
    <t>07.12.2022 12:18:42</t>
  </si>
  <si>
    <t>07.12.2022 12:18:43</t>
  </si>
  <si>
    <t>07.12.2022 12:18:45</t>
  </si>
  <si>
    <t>07.12.2022 12:18:46</t>
  </si>
  <si>
    <t>07.12.2022 12:19:06</t>
  </si>
  <si>
    <t>07.12.2022 12:19:07</t>
  </si>
  <si>
    <t>07.12.2022 12:19:09</t>
  </si>
  <si>
    <t>07.12.2022 12:19:10</t>
  </si>
  <si>
    <t>07.12.2022 12:19:12</t>
  </si>
  <si>
    <t>07.12.2022 12:19:13</t>
  </si>
  <si>
    <t>07.12.2022 12:19:15</t>
  </si>
  <si>
    <t>07.12.2022 12:19:16</t>
  </si>
  <si>
    <t>07.12.2022 12:19:22</t>
  </si>
  <si>
    <t>07.12.2022 12:19:24</t>
  </si>
  <si>
    <t>07.12.2022 12:19:25</t>
  </si>
  <si>
    <t>07.12.2022 12:19:27</t>
  </si>
  <si>
    <t>07.12.2022 12:19:28</t>
  </si>
  <si>
    <t>07.12.2022 12:19:30</t>
  </si>
  <si>
    <t>07.12.2022 12:19:31</t>
  </si>
  <si>
    <t>07.12.2022 12:19:33</t>
  </si>
  <si>
    <t>07.12.2022 12:19:36</t>
  </si>
  <si>
    <t>07.12.2022 12:19:37</t>
  </si>
  <si>
    <t>07.12.2022 12:19:39</t>
  </si>
  <si>
    <t>07.12.2022 12:19:40</t>
  </si>
  <si>
    <t>07.12.2022 12:19:42</t>
  </si>
  <si>
    <t>07.12.2022 12:19:43</t>
  </si>
  <si>
    <t>07.12.2022 12:19:45</t>
  </si>
  <si>
    <t>07.12.2022 12:19:46</t>
  </si>
  <si>
    <t>07.12.2022 12:19:48</t>
  </si>
  <si>
    <t>07.12.2022 12:19:49</t>
  </si>
  <si>
    <t>07.12.2022 12:19:51</t>
  </si>
  <si>
    <t>07.12.2022 12:21:18</t>
  </si>
  <si>
    <t>07.12.2022 12:21:19</t>
  </si>
  <si>
    <t>07.12.2022 12:21:21</t>
  </si>
  <si>
    <t>07.12.2022 12:21:22</t>
  </si>
  <si>
    <t>07.12.2022 12:21:25</t>
  </si>
  <si>
    <t>07.12.2022 12:22:13</t>
  </si>
  <si>
    <t>07.12.2022 12:22:14</t>
  </si>
  <si>
    <t>07.12.2022 12:22:16</t>
  </si>
  <si>
    <t>07.12.2022 12:22:17</t>
  </si>
  <si>
    <t>07.12.2022 12:22:19</t>
  </si>
  <si>
    <t>07.12.2022 12:22:20</t>
  </si>
  <si>
    <t>07.12.2022 12:22:43</t>
  </si>
  <si>
    <t>07.12.2022 12:22:44</t>
  </si>
  <si>
    <t>07.12.2022 12:22:46</t>
  </si>
  <si>
    <t>07.12.2022 12:22:47</t>
  </si>
  <si>
    <t>07.12.2022 12:22:50</t>
  </si>
  <si>
    <t>07.12.2022 12:22:52</t>
  </si>
  <si>
    <t>07.12.2022 12:22:53</t>
  </si>
  <si>
    <t>07.12.2022 12:22:58</t>
  </si>
  <si>
    <t>07.12.2022 12:22:59</t>
  </si>
  <si>
    <t>07.12.2022 12:24:17</t>
  </si>
  <si>
    <t>07.12.2022 12:24:19</t>
  </si>
  <si>
    <t>07.12.2022 12:24:20</t>
  </si>
  <si>
    <t>07.12.2022 12:24:22</t>
  </si>
  <si>
    <t>07.12.2022 12:24:25</t>
  </si>
  <si>
    <t>07.12.2022 12:24:52</t>
  </si>
  <si>
    <t>07.12.2022 12:24:53</t>
  </si>
  <si>
    <t>07.12.2022 12:24:55</t>
  </si>
  <si>
    <t>07.12.2022 12:24:56</t>
  </si>
  <si>
    <t>07.12.2022 12:24:58</t>
  </si>
  <si>
    <t>07.12.2022 12:24:59</t>
  </si>
  <si>
    <t>07.12.2022 12:25:49</t>
  </si>
  <si>
    <t>07.12.2022 12:25:50</t>
  </si>
  <si>
    <t>07.12.2022 12:25:52</t>
  </si>
  <si>
    <t>07.12.2022 12:25:53</t>
  </si>
  <si>
    <t>07.12.2022 12:25:55</t>
  </si>
  <si>
    <t>07.12.2022 12:25:56</t>
  </si>
  <si>
    <t>07.12.2022 12:25:58</t>
  </si>
  <si>
    <t>07.12.2022 12:25:59</t>
  </si>
  <si>
    <t>07.12.2022 12:26:01</t>
  </si>
  <si>
    <t>07.12.2022 12:26:02</t>
  </si>
  <si>
    <t>07.12.2022 12:26:04</t>
  </si>
  <si>
    <t>07.12.2022 12:26:05</t>
  </si>
  <si>
    <t>07.12.2022 12:26:07</t>
  </si>
  <si>
    <t>07.12.2022 12:26:08</t>
  </si>
  <si>
    <t>07.12.2022 12:26:10</t>
  </si>
  <si>
    <t>07.12.2022 12:26:11</t>
  </si>
  <si>
    <t>07.12.2022 12:26:13</t>
  </si>
  <si>
    <t>07.12.2022 12:26:43</t>
  </si>
  <si>
    <t>07.12.2022 12:26:44</t>
  </si>
  <si>
    <t>07.12.2022 12:26:46</t>
  </si>
  <si>
    <t>07.12.2022 12:26:47</t>
  </si>
  <si>
    <t>07.12.2022 12:26:49</t>
  </si>
  <si>
    <t>07.12.2022 12:26:50</t>
  </si>
  <si>
    <t>07.12.2022 12:27:17</t>
  </si>
  <si>
    <t>07.12.2022 12:27:19</t>
  </si>
  <si>
    <t>07.12.2022 12:27:20</t>
  </si>
  <si>
    <t>07.12.2022 12:27:22</t>
  </si>
  <si>
    <t>07.12.2022 12:27:23</t>
  </si>
  <si>
    <t>07.12.2022 12:27:25</t>
  </si>
  <si>
    <t>07.12.2022 12:27:26</t>
  </si>
  <si>
    <t>07.12.2022 12:28:28</t>
  </si>
  <si>
    <t>07.12.2022 12:28:29</t>
  </si>
  <si>
    <t>07.12.2022 12:28:31</t>
  </si>
  <si>
    <t>07.12.2022 12:28:32</t>
  </si>
  <si>
    <t>07.12.2022 12:28:34</t>
  </si>
  <si>
    <t>07.12.2022 12:28:37</t>
  </si>
  <si>
    <t>07.12.2022 12:28:38</t>
  </si>
  <si>
    <t>07.12.2022 12:28:40</t>
  </si>
  <si>
    <t>07.12.2022 12:28:41</t>
  </si>
  <si>
    <t>07.12.2022 12:28:43</t>
  </si>
  <si>
    <t>07.12.2022 12:28:44</t>
  </si>
  <si>
    <t>07.12.2022 12:28:46</t>
  </si>
  <si>
    <t>07.12.2022 12:28:47</t>
  </si>
  <si>
    <t>07.12.2022 12:28:50</t>
  </si>
  <si>
    <t>07.12.2022 12:28:53</t>
  </si>
  <si>
    <t>07.12.2022 12:28:55</t>
  </si>
  <si>
    <t>07.12.2022 12:28:56</t>
  </si>
  <si>
    <t>07.12.2022 12:30:12</t>
  </si>
  <si>
    <t>07.12.2022 12:30:14</t>
  </si>
  <si>
    <t>07.12.2022 12:30:15</t>
  </si>
  <si>
    <t>07.12.2022 12:30:17</t>
  </si>
  <si>
    <t>07.12.2022 12:30:18</t>
  </si>
  <si>
    <t>07.12.2022 12:30:20</t>
  </si>
  <si>
    <t>07.12.2022 12:30:21</t>
  </si>
  <si>
    <t>07.12.2022 12:30:23</t>
  </si>
  <si>
    <t>07.12.2022 12:30:24</t>
  </si>
  <si>
    <t>07.12.2022 12:31:32</t>
  </si>
  <si>
    <t>07.12.2022 12:31:33</t>
  </si>
  <si>
    <t>07.12.2022 12:31:35</t>
  </si>
  <si>
    <t>07.12.2022 12:31:36</t>
  </si>
  <si>
    <t>07.12.2022 12:31:38</t>
  </si>
  <si>
    <t>07.12.2022 12:31:39</t>
  </si>
  <si>
    <t>07.12.2022 12:31:50</t>
  </si>
  <si>
    <t>07.12.2022 12:31:53</t>
  </si>
  <si>
    <t>07.12.2022 12:31:54</t>
  </si>
  <si>
    <t>07.12.2022 12:31:56</t>
  </si>
  <si>
    <t>07.12.2022 12:31:57</t>
  </si>
  <si>
    <t>07.12.2022 12:31:59</t>
  </si>
  <si>
    <t>07.12.2022 12:32:00</t>
  </si>
  <si>
    <t>07.12.2022 12:32:02</t>
  </si>
  <si>
    <t>07.12.2022 12:32:03</t>
  </si>
  <si>
    <t>07.12.2022 12:32:17</t>
  </si>
  <si>
    <t>07.12.2022 12:32:18</t>
  </si>
  <si>
    <t>07.12.2022 12:32:20</t>
  </si>
  <si>
    <t>07.12.2022 12:32:21</t>
  </si>
  <si>
    <t>07.12.2022 12:32:23</t>
  </si>
  <si>
    <t>07.12.2022 12:32:24</t>
  </si>
  <si>
    <t>07.12.2022 12:36:17</t>
  </si>
  <si>
    <t>07.12.2022 12:36:18</t>
  </si>
  <si>
    <t>07.12.2022 12:36:20</t>
  </si>
  <si>
    <t>07.12.2022 12:36:21</t>
  </si>
  <si>
    <t>07.12.2022 12:36:23</t>
  </si>
  <si>
    <t>07.12.2022 12:36:24</t>
  </si>
  <si>
    <t>07.12.2022 12:36:33</t>
  </si>
  <si>
    <t>07.12.2022 12:36:35</t>
  </si>
  <si>
    <t>07.12.2022 12:36:36</t>
  </si>
  <si>
    <t>07.12.2022 12:36:38</t>
  </si>
  <si>
    <t>07.12.2022 12:36:39</t>
  </si>
  <si>
    <t>07.12.2022 12:36:41</t>
  </si>
  <si>
    <t>07.12.2022 12:36:42</t>
  </si>
  <si>
    <t>07.12.2022 12:37:15</t>
  </si>
  <si>
    <t>07.12.2022 12:37:17</t>
  </si>
  <si>
    <t>07.12.2022 12:37:18</t>
  </si>
  <si>
    <t>07.12.2022 12:37:20</t>
  </si>
  <si>
    <t>07.12.2022 12:37:21</t>
  </si>
  <si>
    <t>07.12.2022 12:37:23</t>
  </si>
  <si>
    <t>07.12.2022 12:37:24</t>
  </si>
  <si>
    <t>07.12.2022 12:37:45</t>
  </si>
  <si>
    <t>07.12.2022 12:37:47</t>
  </si>
  <si>
    <t>07.12.2022 12:37:48</t>
  </si>
  <si>
    <t>07.12.2022 12:37:50</t>
  </si>
  <si>
    <t>07.12.2022 12:37:51</t>
  </si>
  <si>
    <t>07.12.2022 12:37:54</t>
  </si>
  <si>
    <t>07.12.2022 12:38:17</t>
  </si>
  <si>
    <t>07.12.2022 12:38:18</t>
  </si>
  <si>
    <t>07.12.2022 12:38:20</t>
  </si>
  <si>
    <t>07.12.2022 12:38:21</t>
  </si>
  <si>
    <t>07.12.2022 12:38:23</t>
  </si>
  <si>
    <t>07.12.2022 12:38:24</t>
  </si>
  <si>
    <t>07.12.2022 12:38:26</t>
  </si>
  <si>
    <t>07.12.2022 12:38:27</t>
  </si>
  <si>
    <t>07.12.2022 12:38:29</t>
  </si>
  <si>
    <t>07.12.2022 12:38:42</t>
  </si>
  <si>
    <t>07.12.2022 12:38:44</t>
  </si>
  <si>
    <t>07.12.2022 12:38:45</t>
  </si>
  <si>
    <t>07.12.2022 12:38:47</t>
  </si>
  <si>
    <t>07.12.2022 12:38:48</t>
  </si>
  <si>
    <t>07.12.2022 12:39:20</t>
  </si>
  <si>
    <t>07.12.2022 12:39:21</t>
  </si>
  <si>
    <t>07.12.2022 12:39:23</t>
  </si>
  <si>
    <t>07.12.2022 12:39:24</t>
  </si>
  <si>
    <t>07.12.2022 12:39:26</t>
  </si>
  <si>
    <t>07.12.2022 12:39:27</t>
  </si>
  <si>
    <t>07.12.2022 12:39:30</t>
  </si>
  <si>
    <t>07.12.2022 12:39:42</t>
  </si>
  <si>
    <t>07.12.2022 12:39:44</t>
  </si>
  <si>
    <t>07.12.2022 12:39:45</t>
  </si>
  <si>
    <t>07.12.2022 12:39:47</t>
  </si>
  <si>
    <t>07.12.2022 12:39:48</t>
  </si>
  <si>
    <t>07.12.2022 12:39:50</t>
  </si>
  <si>
    <t>07.12.2022 12:40:02</t>
  </si>
  <si>
    <t>07.12.2022 12:40:03</t>
  </si>
  <si>
    <t>07.12.2022 12:40:05</t>
  </si>
  <si>
    <t>07.12.2022 12:40:06</t>
  </si>
  <si>
    <t>07.12.2022 12:40:08</t>
  </si>
  <si>
    <t>07.12.2022 12:40:09</t>
  </si>
  <si>
    <t>07.12.2022 12:40:11</t>
  </si>
  <si>
    <t>07.12.2022 12:40:12</t>
  </si>
  <si>
    <t>07.12.2022 12:40:47</t>
  </si>
  <si>
    <t>07.12.2022 12:40:48</t>
  </si>
  <si>
    <t>07.12.2022 12:40:50</t>
  </si>
  <si>
    <t>07.12.2022 12:40:51</t>
  </si>
  <si>
    <t>07.12.2022 12:40:53</t>
  </si>
  <si>
    <t>07.12.2022 12:40:54</t>
  </si>
  <si>
    <t>07.12.2022 12:41:33</t>
  </si>
  <si>
    <t>07.12.2022 12:41:35</t>
  </si>
  <si>
    <t>07.12.2022 12:41:36</t>
  </si>
  <si>
    <t>07.12.2022 12:41:38</t>
  </si>
  <si>
    <t>07.12.2022 12:41:39</t>
  </si>
  <si>
    <t>07.12.2022 12:41:41</t>
  </si>
  <si>
    <t>07.12.2022 12:41:42</t>
  </si>
  <si>
    <t>07.12.2022 12:41:44</t>
  </si>
  <si>
    <t>07.12.2022 12:42:41</t>
  </si>
  <si>
    <t>07.12.2022 12:42:42</t>
  </si>
  <si>
    <t>07.12.2022 12:42:44</t>
  </si>
  <si>
    <t>07.12.2022 12:42:45</t>
  </si>
  <si>
    <t>07.12.2022 12:42:47</t>
  </si>
  <si>
    <t>07.12.2022 12:42:48</t>
  </si>
  <si>
    <t>07.12.2022 12:42:50</t>
  </si>
  <si>
    <t>07.12.2022 12:42:51</t>
  </si>
  <si>
    <t>07.12.2022 12:42:53</t>
  </si>
  <si>
    <t>07.12.2022 12:42:54</t>
  </si>
  <si>
    <t>07.12.2022 12:42:56</t>
  </si>
  <si>
    <t>07.12.2022 12:42:57</t>
  </si>
  <si>
    <t>07.12.2022 12:44:26</t>
  </si>
  <si>
    <t>07.12.2022 12:44:27</t>
  </si>
  <si>
    <t>07.12.2022 12:44:29</t>
  </si>
  <si>
    <t>07.12.2022 12:44:30</t>
  </si>
  <si>
    <t>07.12.2022 12:44:32</t>
  </si>
  <si>
    <t>07.12.2022 12:44:33</t>
  </si>
  <si>
    <t>07.12.2022 12:44:35</t>
  </si>
  <si>
    <t>07.12.2022 12:44:36</t>
  </si>
  <si>
    <t>07.12.2022 12:45:50</t>
  </si>
  <si>
    <t>07.12.2022 12:45:51</t>
  </si>
  <si>
    <t>07.12.2022 12:45:53</t>
  </si>
  <si>
    <t>07.12.2022 12:45:54</t>
  </si>
  <si>
    <t>07.12.2022 12:45:56</t>
  </si>
  <si>
    <t>07.12.2022 12:45:57</t>
  </si>
  <si>
    <t>07.12.2022 12:45:59</t>
  </si>
  <si>
    <t>07.12.2022 12:47:39</t>
  </si>
  <si>
    <t>07.12.2022 12:47:41</t>
  </si>
  <si>
    <t>07.12.2022 12:47:42</t>
  </si>
  <si>
    <t>07.12.2022 12:47:44</t>
  </si>
  <si>
    <t>07.12.2022 12:47:45</t>
  </si>
  <si>
    <t>07.12.2022 12:47:47</t>
  </si>
  <si>
    <t>07.12.2022 12:48:30</t>
  </si>
  <si>
    <t>07.12.2022 12:48:32</t>
  </si>
  <si>
    <t>07.12.2022 12:48:33</t>
  </si>
  <si>
    <t>07.12.2022 12:48:35</t>
  </si>
  <si>
    <t>07.12.2022 12:48:36</t>
  </si>
  <si>
    <t>07.12.2022 12:48:38</t>
  </si>
  <si>
    <t>07.12.2022 12:48:39</t>
  </si>
  <si>
    <t>07.12.2022 12:48:41</t>
  </si>
  <si>
    <t>07.12.2022 12:48:42</t>
  </si>
  <si>
    <t>07.12.2022 12:49:53</t>
  </si>
  <si>
    <t>07.12.2022 12:49:54</t>
  </si>
  <si>
    <t>07.12.2022 12:49:56</t>
  </si>
  <si>
    <t>07.12.2022 12:49:57</t>
  </si>
  <si>
    <t>07.12.2022 12:49:59</t>
  </si>
  <si>
    <t>07.12.2022 12:50:00</t>
  </si>
  <si>
    <t>07.12.2022 12:50:02</t>
  </si>
  <si>
    <t>07.12.2022 12:50:09</t>
  </si>
  <si>
    <t>07.12.2022 12:50:11</t>
  </si>
  <si>
    <t>07.12.2022 12:50:12</t>
  </si>
  <si>
    <t>07.12.2022 12:50:14</t>
  </si>
  <si>
    <t>07.12.2022 12:50:15</t>
  </si>
  <si>
    <t>07.12.2022 12:50:17</t>
  </si>
  <si>
    <t>07.12.2022 12:50:18</t>
  </si>
  <si>
    <t>07.12.2022 12:50:20</t>
  </si>
  <si>
    <t>07.12.2022 12:51:45</t>
  </si>
  <si>
    <t>07.12.2022 12:51:47</t>
  </si>
  <si>
    <t>07.12.2022 12:51:48</t>
  </si>
  <si>
    <t>07.12.2022 12:51:50</t>
  </si>
  <si>
    <t>07.12.2022 12:51:51</t>
  </si>
  <si>
    <t>07.12.2022 12:51:53</t>
  </si>
  <si>
    <t>07.12.2022 12:51:54</t>
  </si>
  <si>
    <t>07.12.2022 12:51:57</t>
  </si>
  <si>
    <t>07.12.2022 12:51:59</t>
  </si>
  <si>
    <t>07.12.2022 12:52:00</t>
  </si>
  <si>
    <t>07.12.2022 12:52:02</t>
  </si>
  <si>
    <t>07.12.2022 12:52:03</t>
  </si>
  <si>
    <t>07.12.2022 12:52:05</t>
  </si>
  <si>
    <t>07.12.2022 12:52:08</t>
  </si>
  <si>
    <t>07.12.2022 12:52:09</t>
  </si>
  <si>
    <t>07.12.2022 12:52:10</t>
  </si>
  <si>
    <t>07.12.2022 12:52:12</t>
  </si>
  <si>
    <t>07.12.2022 12:52:13</t>
  </si>
  <si>
    <t>07.12.2022 12:52:15</t>
  </si>
  <si>
    <t>07.12.2022 12:52:16</t>
  </si>
  <si>
    <t>07.12.2022 12:52:19</t>
  </si>
  <si>
    <t>07.12.2022 12:52:37</t>
  </si>
  <si>
    <t>07.12.2022 12:52:39</t>
  </si>
  <si>
    <t>07.12.2022 12:52:40</t>
  </si>
  <si>
    <t>07.12.2022 12:52:42</t>
  </si>
  <si>
    <t>07.12.2022 12:52:43</t>
  </si>
  <si>
    <t>07.12.2022 12:52:45</t>
  </si>
  <si>
    <t>07.12.2022 12:54:32</t>
  </si>
  <si>
    <t>07.12.2022 12:54:34</t>
  </si>
  <si>
    <t>07.12.2022 12:54:35</t>
  </si>
  <si>
    <t>07.12.2022 12:54:37</t>
  </si>
  <si>
    <t>07.12.2022 12:54:38</t>
  </si>
  <si>
    <t>07.12.2022 12:54:40</t>
  </si>
  <si>
    <t>07.12.2022 12:54:41</t>
  </si>
  <si>
    <t>07.12.2022 12:54:44</t>
  </si>
  <si>
    <t>07.12.2022 12:54:46</t>
  </si>
  <si>
    <t>07.12.2022 12:57:10</t>
  </si>
  <si>
    <t>07.12.2022 12:57:11</t>
  </si>
  <si>
    <t>07.12.2022 12:57:13</t>
  </si>
  <si>
    <t>07.12.2022 12:57:14</t>
  </si>
  <si>
    <t>07.12.2022 12:57:16</t>
  </si>
  <si>
    <t>07.12.2022 12:57:17</t>
  </si>
  <si>
    <t>07.12.2022 12:58:08</t>
  </si>
  <si>
    <t>07.12.2022 12:58:10</t>
  </si>
  <si>
    <t>07.12.2022 12:58:11</t>
  </si>
  <si>
    <t>07.12.2022 12:58:13</t>
  </si>
  <si>
    <t>07.12.2022 12:58:14</t>
  </si>
  <si>
    <t>07.12.2022 12:58:16</t>
  </si>
  <si>
    <t>07.12.2022 12:58:22</t>
  </si>
  <si>
    <t>07.12.2022 12:58:23</t>
  </si>
  <si>
    <t>07.12.2022 12:58:25</t>
  </si>
  <si>
    <t>07.12.2022 12:58:26</t>
  </si>
  <si>
    <t>07.12.2022 12:58:28</t>
  </si>
  <si>
    <t>07.12.2022 12:58:29</t>
  </si>
  <si>
    <t>07.12.2022 12:58:31</t>
  </si>
  <si>
    <t>07.12.2022 12:58:32</t>
  </si>
  <si>
    <t>07.12.2022 12:58:34</t>
  </si>
  <si>
    <t>07.12.2022 12:58:35</t>
  </si>
  <si>
    <t>07.12.2022 12:58:37</t>
  </si>
  <si>
    <t>07.12.2022 12:58:38</t>
  </si>
  <si>
    <t>07.12.2022 12:58:41</t>
  </si>
  <si>
    <t>07.12.2022 12:58:56</t>
  </si>
  <si>
    <t>07.12.2022 12:58:58</t>
  </si>
  <si>
    <t>07.12.2022 12:58:59</t>
  </si>
  <si>
    <t>07.12.2022 12:59:01</t>
  </si>
  <si>
    <t>07.12.2022 12:59:02</t>
  </si>
  <si>
    <t>07.12.2022 12:59:04</t>
  </si>
  <si>
    <t>07.12.2022 12:59:05</t>
  </si>
  <si>
    <t>07.12.2022 13:00:53</t>
  </si>
  <si>
    <t>07.12.2022 13:00:55</t>
  </si>
  <si>
    <t>07.12.2022 13:00:58</t>
  </si>
  <si>
    <t>07.12.2022 13:01:01</t>
  </si>
  <si>
    <t>07.12.2022 13:01:08</t>
  </si>
  <si>
    <t>07.12.2022 13:01:10</t>
  </si>
  <si>
    <t>07.12.2022 13:01:11</t>
  </si>
  <si>
    <t>07.12.2022 13:01:13</t>
  </si>
  <si>
    <t>07.12.2022 13:01:14</t>
  </si>
  <si>
    <t>07.12.2022 13:01:16</t>
  </si>
  <si>
    <t>07.12.2022 13:01:17</t>
  </si>
  <si>
    <t>07.12.2022 13:01:28</t>
  </si>
  <si>
    <t>07.12.2022 13:01:29</t>
  </si>
  <si>
    <t>07.12.2022 13:01:31</t>
  </si>
  <si>
    <t>07.12.2022 13:01:32</t>
  </si>
  <si>
    <t>07.12.2022 13:01:34</t>
  </si>
  <si>
    <t>07.12.2022 13:01:35</t>
  </si>
  <si>
    <t>07.12.2022 13:01:37</t>
  </si>
  <si>
    <t>07.12.2022 13:01:38</t>
  </si>
  <si>
    <t>07.12.2022 13:01:40</t>
  </si>
  <si>
    <t>07.12.2022 13:01:41</t>
  </si>
  <si>
    <t>07.12.2022 13:01:43</t>
  </si>
  <si>
    <t>07.12.2022 13:01:44</t>
  </si>
  <si>
    <t>07.12.2022 13:01:46</t>
  </si>
  <si>
    <t>07.12.2022 13:01:47</t>
  </si>
  <si>
    <t>07.12.2022 13:01:49</t>
  </si>
  <si>
    <t>07.12.2022 13:01:52</t>
  </si>
  <si>
    <t>07.12.2022 13:02:07</t>
  </si>
  <si>
    <t>07.12.2022 13:02:08</t>
  </si>
  <si>
    <t>07.12.2022 13:02:10</t>
  </si>
  <si>
    <t>07.12.2022 13:02:11</t>
  </si>
  <si>
    <t>07.12.2022 13:02:13</t>
  </si>
  <si>
    <t>07.12.2022 13:02:14</t>
  </si>
  <si>
    <t>07.12.2022 13:02:56</t>
  </si>
  <si>
    <t>07.12.2022 13:02:57</t>
  </si>
  <si>
    <t>07.12.2022 13:02:59</t>
  </si>
  <si>
    <t>07.12.2022 13:03:00</t>
  </si>
  <si>
    <t>07.12.2022 13:03:02</t>
  </si>
  <si>
    <t>07.12.2022 13:03:03</t>
  </si>
  <si>
    <t>07.12.2022 13:03:05</t>
  </si>
  <si>
    <t>07.12.2022 13:03:45</t>
  </si>
  <si>
    <t>07.12.2022 13:03:47</t>
  </si>
  <si>
    <t>07.12.2022 13:03:48</t>
  </si>
  <si>
    <t>07.12.2022 13:03:50</t>
  </si>
  <si>
    <t>07.12.2022 13:03:54</t>
  </si>
  <si>
    <t>07.12.2022 13:03:56</t>
  </si>
  <si>
    <t>07.12.2022 13:03:57</t>
  </si>
  <si>
    <t>07.12.2022 13:03:59</t>
  </si>
  <si>
    <t>07.12.2022 13:04:00</t>
  </si>
  <si>
    <t>07.12.2022 13:04:50</t>
  </si>
  <si>
    <t>07.12.2022 13:04:51</t>
  </si>
  <si>
    <t>07.12.2022 13:04:53</t>
  </si>
  <si>
    <t>07.12.2022 13:04:54</t>
  </si>
  <si>
    <t>07.12.2022 13:04:56</t>
  </si>
  <si>
    <t>07.12.2022 13:04:57</t>
  </si>
  <si>
    <t>07.12.2022 13:04:59</t>
  </si>
  <si>
    <t>07.12.2022 13:05:00</t>
  </si>
  <si>
    <t>07.12.2022 13:06:45</t>
  </si>
  <si>
    <t>07.12.2022 13:06:47</t>
  </si>
  <si>
    <t>07.12.2022 13:06:48</t>
  </si>
  <si>
    <t>07.12.2022 13:06:50</t>
  </si>
  <si>
    <t>07.12.2022 13:06:51</t>
  </si>
  <si>
    <t>07.12.2022 13:06:53</t>
  </si>
  <si>
    <t>07.12.2022 13:06:54</t>
  </si>
  <si>
    <t>07.12.2022 13:07:09</t>
  </si>
  <si>
    <t>07.12.2022 13:07:11</t>
  </si>
  <si>
    <t>07.12.2022 13:07:12</t>
  </si>
  <si>
    <t>07.12.2022 13:07:14</t>
  </si>
  <si>
    <t>07.12.2022 13:07:15</t>
  </si>
  <si>
    <t>07.12.2022 13:07:17</t>
  </si>
  <si>
    <t>07.12.2022 13:07:23</t>
  </si>
  <si>
    <t>07.12.2022 13:07:24</t>
  </si>
  <si>
    <t>07.12.2022 13:07:26</t>
  </si>
  <si>
    <t>07.12.2022 13:07:30</t>
  </si>
  <si>
    <t>07.12.2022 13:07:32</t>
  </si>
  <si>
    <t>07.12.2022 13:07:33</t>
  </si>
  <si>
    <t>07.12.2022 13:07:44</t>
  </si>
  <si>
    <t>07.12.2022 13:07:45</t>
  </si>
  <si>
    <t>07.12.2022 13:07:47</t>
  </si>
  <si>
    <t>07.12.2022 13:07:48</t>
  </si>
  <si>
    <t>07.12.2022 13:07:53</t>
  </si>
  <si>
    <t>07.12.2022 13:07:56</t>
  </si>
  <si>
    <t>07.12.2022 13:07:57</t>
  </si>
  <si>
    <t>07.12.2022 13:07:59</t>
  </si>
  <si>
    <t>07.12.2022 13:08:00</t>
  </si>
  <si>
    <t>07.12.2022 13:08:02</t>
  </si>
  <si>
    <t>07.12.2022 13:08:09</t>
  </si>
  <si>
    <t>07.12.2022 13:08:33</t>
  </si>
  <si>
    <t>07.12.2022 13:08:35</t>
  </si>
  <si>
    <t>07.12.2022 13:08:36</t>
  </si>
  <si>
    <t>07.12.2022 13:08:38</t>
  </si>
  <si>
    <t>07.12.2022 13:08:39</t>
  </si>
  <si>
    <t>07.12.2022 13:08:41</t>
  </si>
  <si>
    <t>07.12.2022 13:10:29</t>
  </si>
  <si>
    <t>07.12.2022 13:10:30</t>
  </si>
  <si>
    <t>07.12.2022 13:10:32</t>
  </si>
  <si>
    <t>07.12.2022 13:10:33</t>
  </si>
  <si>
    <t>07.12.2022 13:10:35</t>
  </si>
  <si>
    <t>07.12.2022 13:10:36</t>
  </si>
  <si>
    <t>07.12.2022 13:10:39</t>
  </si>
  <si>
    <t>07.12.2022 13:10:41</t>
  </si>
  <si>
    <t>07.12.2022 13:10:42</t>
  </si>
  <si>
    <t>07.12.2022 13:10:44</t>
  </si>
  <si>
    <t>07.12.2022 13:11:24</t>
  </si>
  <si>
    <t>07.12.2022 13:11:26</t>
  </si>
  <si>
    <t>07.12.2022 13:11:54</t>
  </si>
  <si>
    <t>07.12.2022 13:11:56</t>
  </si>
  <si>
    <t>07.12.2022 13:11:57</t>
  </si>
  <si>
    <t>07.12.2022 13:11:59</t>
  </si>
  <si>
    <t>07.12.2022 13:12:00</t>
  </si>
  <si>
    <t>07.12.2022 13:12:02</t>
  </si>
  <si>
    <t>07.12.2022 13:12:06</t>
  </si>
  <si>
    <t>07.12.2022 13:12:08</t>
  </si>
  <si>
    <t>07.12.2022 13:12:09</t>
  </si>
  <si>
    <t>07.12.2022 13:12:11</t>
  </si>
  <si>
    <t>07.12.2022 13:12:12</t>
  </si>
  <si>
    <t>07.12.2022 13:12:14</t>
  </si>
  <si>
    <t>07.12.2022 13:12:15</t>
  </si>
  <si>
    <t>07.12.2022 13:12:17</t>
  </si>
  <si>
    <t>07.12.2022 13:13:27</t>
  </si>
  <si>
    <t>07.12.2022 13:13:29</t>
  </si>
  <si>
    <t>07.12.2022 13:13:30</t>
  </si>
  <si>
    <t>07.12.2022 13:13:32</t>
  </si>
  <si>
    <t>07.12.2022 13:13:33</t>
  </si>
  <si>
    <t>07.12.2022 13:13:35</t>
  </si>
  <si>
    <t>07.12.2022 13:13:36</t>
  </si>
  <si>
    <t>07.12.2022 13:14:23</t>
  </si>
  <si>
    <t>07.12.2022 13:14:24</t>
  </si>
  <si>
    <t>07.12.2022 13:14:26</t>
  </si>
  <si>
    <t>07.12.2022 13:14:27</t>
  </si>
  <si>
    <t>07.12.2022 13:14:29</t>
  </si>
  <si>
    <t>07.12.2022 13:14:30</t>
  </si>
  <si>
    <t>07.12.2022 13:14:45</t>
  </si>
  <si>
    <t>07.12.2022 13:14:47</t>
  </si>
  <si>
    <t>07.12.2022 13:14:48</t>
  </si>
  <si>
    <t>07.12.2022 13:14:50</t>
  </si>
  <si>
    <t>07.12.2022 13:14:51</t>
  </si>
  <si>
    <t>07.12.2022 13:14:53</t>
  </si>
  <si>
    <t>07.12.2022 13:14:54</t>
  </si>
  <si>
    <t>07.12.2022 13:14:56</t>
  </si>
  <si>
    <t>07.12.2022 13:15:50</t>
  </si>
  <si>
    <t>07.12.2022 13:15:51</t>
  </si>
  <si>
    <t>07.12.2022 13:15:53</t>
  </si>
  <si>
    <t>07.12.2022 13:15:54</t>
  </si>
  <si>
    <t>07.12.2022 13:15:56</t>
  </si>
  <si>
    <t>07.12.2022 13:15:57</t>
  </si>
  <si>
    <t>07.12.2022 13:15:59</t>
  </si>
  <si>
    <t>07.12.2022 13:16:00</t>
  </si>
  <si>
    <t>07.12.2022 13:16:17</t>
  </si>
  <si>
    <t>07.12.2022 13:16:18</t>
  </si>
  <si>
    <t>07.12.2022 13:16:20</t>
  </si>
  <si>
    <t>07.12.2022 13:16:21</t>
  </si>
  <si>
    <t>07.12.2022 13:16:23</t>
  </si>
  <si>
    <t>07.12.2022 13:16:24</t>
  </si>
  <si>
    <t>07.12.2022 13:16:26</t>
  </si>
  <si>
    <t>07.12.2022 13:16:27</t>
  </si>
  <si>
    <t>07.12.2022 13:16:38</t>
  </si>
  <si>
    <t>07.12.2022 13:16:39</t>
  </si>
  <si>
    <t>07.12.2022 13:16:41</t>
  </si>
  <si>
    <t>07.12.2022 13:16:42</t>
  </si>
  <si>
    <t>07.12.2022 13:16:44</t>
  </si>
  <si>
    <t>07.12.2022 13:16:45</t>
  </si>
  <si>
    <t>07.12.2022 13:17:42</t>
  </si>
  <si>
    <t>07.12.2022 13:17:44</t>
  </si>
  <si>
    <t>07.12.2022 13:17:45</t>
  </si>
  <si>
    <t>07.12.2022 13:17:47</t>
  </si>
  <si>
    <t>07.12.2022 13:17:48</t>
  </si>
  <si>
    <t>07.12.2022 13:17:51</t>
  </si>
  <si>
    <t>07.12.2022 13:17:53</t>
  </si>
  <si>
    <t>07.12.2022 13:17:54</t>
  </si>
  <si>
    <t>07.12.2022 13:17:56</t>
  </si>
  <si>
    <t>07.12.2022 13:18:56</t>
  </si>
  <si>
    <t>07.12.2022 13:18:57</t>
  </si>
  <si>
    <t>07.12.2022 13:18:59</t>
  </si>
  <si>
    <t>07.12.2022 13:19:00</t>
  </si>
  <si>
    <t>07.12.2022 13:19:02</t>
  </si>
  <si>
    <t>07.12.2022 13:19:03</t>
  </si>
  <si>
    <t>07.12.2022 13:19:05</t>
  </si>
  <si>
    <t>07.12.2022 13:19:06</t>
  </si>
  <si>
    <t>07.12.2022 13:19:08</t>
  </si>
  <si>
    <t>07.12.2022 13:19:11</t>
  </si>
  <si>
    <t>07.12.2022 13:19:14</t>
  </si>
  <si>
    <t>07.12.2022 13:19:15</t>
  </si>
  <si>
    <t>07.12.2022 13:19:17</t>
  </si>
  <si>
    <t>07.12.2022 13:19:18</t>
  </si>
  <si>
    <t>07.12.2022 13:19:20</t>
  </si>
  <si>
    <t>07.12.2022 13:19:30</t>
  </si>
  <si>
    <t>07.12.2022 13:19:32</t>
  </si>
  <si>
    <t>07.12.2022 13:19:33</t>
  </si>
  <si>
    <t>07.12.2022 13:19:35</t>
  </si>
  <si>
    <t>07.12.2022 13:19:36</t>
  </si>
  <si>
    <t>07.12.2022 13:20:12</t>
  </si>
  <si>
    <t>07.12.2022 13:20:14</t>
  </si>
  <si>
    <t>07.12.2022 13:20:15</t>
  </si>
  <si>
    <t>07.12.2022 13:20:17</t>
  </si>
  <si>
    <t>07.12.2022 13:20:18</t>
  </si>
  <si>
    <t>07.12.2022 13:20:20</t>
  </si>
  <si>
    <t>07.12.2022 13:20:38</t>
  </si>
  <si>
    <t>07.12.2022 13:20:39</t>
  </si>
  <si>
    <t>07.12.2022 13:20:44</t>
  </si>
  <si>
    <t>07.12.2022 13:20:45</t>
  </si>
  <si>
    <t>07.12.2022 13:20:47</t>
  </si>
  <si>
    <t>07.12.2022 13:20:48</t>
  </si>
  <si>
    <t>07.12.2022 13:20:50</t>
  </si>
  <si>
    <t>07.12.2022 13:20:51</t>
  </si>
  <si>
    <t>07.12.2022 13:20:53</t>
  </si>
  <si>
    <t>07.12.2022 13:20:54</t>
  </si>
  <si>
    <t>07.12.2022 13:20:56</t>
  </si>
  <si>
    <t>07.12.2022 13:20:57</t>
  </si>
  <si>
    <t>07.12.2022 13:20:59</t>
  </si>
  <si>
    <t>07.12.2022 13:21:24</t>
  </si>
  <si>
    <t>07.12.2022 13:21:26</t>
  </si>
  <si>
    <t>07.12.2022 13:21:27</t>
  </si>
  <si>
    <t>07.12.2022 13:21:29</t>
  </si>
  <si>
    <t>07.12.2022 13:21:30</t>
  </si>
  <si>
    <t>07.12.2022 13:21:32</t>
  </si>
  <si>
    <t>07.12.2022 13:21:33</t>
  </si>
  <si>
    <t>07.12.2022 13:21:35</t>
  </si>
  <si>
    <t>07.12.2022 13:21:36</t>
  </si>
  <si>
    <t>07.12.2022 13:21:38</t>
  </si>
  <si>
    <t>07.12.2022 13:22:06</t>
  </si>
  <si>
    <t>07.12.2022 13:22:08</t>
  </si>
  <si>
    <t>07.12.2022 13:22:09</t>
  </si>
  <si>
    <t>07.12.2022 13:22:11</t>
  </si>
  <si>
    <t>07.12.2022 13:22:12</t>
  </si>
  <si>
    <t>07.12.2022 13:22:14</t>
  </si>
  <si>
    <t>07.12.2022 13:22:45</t>
  </si>
  <si>
    <t>07.12.2022 13:22:50</t>
  </si>
  <si>
    <t>07.12.2022 13:23:15</t>
  </si>
  <si>
    <t>07.12.2022 13:23:17</t>
  </si>
  <si>
    <t>07.12.2022 13:23:18</t>
  </si>
  <si>
    <t>07.12.2022 13:23:20</t>
  </si>
  <si>
    <t>07.12.2022 13:23:21</t>
  </si>
  <si>
    <t>07.12.2022 13:23:23</t>
  </si>
  <si>
    <t>07.12.2022 13:23:42</t>
  </si>
  <si>
    <t>07.12.2022 13:23:44</t>
  </si>
  <si>
    <t>07.12.2022 13:23:45</t>
  </si>
  <si>
    <t>07.12.2022 13:23:47</t>
  </si>
  <si>
    <t>07.12.2022 13:23:48</t>
  </si>
  <si>
    <t>07.12.2022 13:23:50</t>
  </si>
  <si>
    <t>07.12.2022 13:24:35</t>
  </si>
  <si>
    <t>07.12.2022 13:24:36</t>
  </si>
  <si>
    <t>07.12.2022 13:24:54</t>
  </si>
  <si>
    <t>07.12.2022 13:24:57</t>
  </si>
  <si>
    <t>07.12.2022 13:24:58</t>
  </si>
  <si>
    <t>07.12.2022 13:25:00</t>
  </si>
  <si>
    <t>07.12.2022 13:25:01</t>
  </si>
  <si>
    <t>07.12.2022 13:25:03</t>
  </si>
  <si>
    <t>07.12.2022 13:25:22</t>
  </si>
  <si>
    <t>07.12.2022 13:25:24</t>
  </si>
  <si>
    <t>07.12.2022 13:25:25</t>
  </si>
  <si>
    <t>07.12.2022 13:25:27</t>
  </si>
  <si>
    <t>07.12.2022 13:25:28</t>
  </si>
  <si>
    <t>07.12.2022 13:25:30</t>
  </si>
  <si>
    <t>07.12.2022 13:25:36</t>
  </si>
  <si>
    <t>07.12.2022 13:25:37</t>
  </si>
  <si>
    <t>07.12.2022 13:25:39</t>
  </si>
  <si>
    <t>07.12.2022 13:25:40</t>
  </si>
  <si>
    <t>07.12.2022 13:25:42</t>
  </si>
  <si>
    <t>07.12.2022 13:25:43</t>
  </si>
  <si>
    <t>07.12.2022 13:25:45</t>
  </si>
  <si>
    <t>07.12.2022 13:25:46</t>
  </si>
  <si>
    <t>07.12.2022 13:25:48</t>
  </si>
  <si>
    <t>07.12.2022 13:25:49</t>
  </si>
  <si>
    <t>07.12.2022 13:25:51</t>
  </si>
  <si>
    <t>07.12.2022 13:25:52</t>
  </si>
  <si>
    <t>07.12.2022 13:25:54</t>
  </si>
  <si>
    <t>07.12.2022 13:26:19</t>
  </si>
  <si>
    <t>07.12.2022 13:26:21</t>
  </si>
  <si>
    <t>07.12.2022 13:26:22</t>
  </si>
  <si>
    <t>07.12.2022 13:26:24</t>
  </si>
  <si>
    <t>07.12.2022 13:26:25</t>
  </si>
  <si>
    <t>07.12.2022 13:26:27</t>
  </si>
  <si>
    <t>07.12.2022 13:26:28</t>
  </si>
  <si>
    <t>07.12.2022 13:27:51</t>
  </si>
  <si>
    <t>07.12.2022 13:27:52</t>
  </si>
  <si>
    <t>07.12.2022 13:27:54</t>
  </si>
  <si>
    <t>07.12.2022 13:27:55</t>
  </si>
  <si>
    <t>07.12.2022 13:27:57</t>
  </si>
  <si>
    <t>07.12.2022 13:27:58</t>
  </si>
  <si>
    <t>07.12.2022 13:28:00</t>
  </si>
  <si>
    <t>07.12.2022 13:28:01</t>
  </si>
  <si>
    <t>07.12.2022 13:28:03</t>
  </si>
  <si>
    <t>07.12.2022 13:28:04</t>
  </si>
  <si>
    <t>07.12.2022 13:28:06</t>
  </si>
  <si>
    <t>07.12.2022 13:28:07</t>
  </si>
  <si>
    <t>07.12.2022 13:28:09</t>
  </si>
  <si>
    <t>07.12.2022 13:28:13</t>
  </si>
  <si>
    <t>07.12.2022 13:29:12</t>
  </si>
  <si>
    <t>07.12.2022 13:29:13</t>
  </si>
  <si>
    <t>07.12.2022 13:29:16</t>
  </si>
  <si>
    <t>07.12.2022 13:29:18</t>
  </si>
  <si>
    <t>07.12.2022 13:29:19</t>
  </si>
  <si>
    <t>07.12.2022 13:29:21</t>
  </si>
  <si>
    <t>07.12.2022 13:29:37</t>
  </si>
  <si>
    <t>07.12.2022 13:29:39</t>
  </si>
  <si>
    <t>07.12.2022 13:29:40</t>
  </si>
  <si>
    <t>07.12.2022 13:29:42</t>
  </si>
  <si>
    <t>07.12.2022 13:29:43</t>
  </si>
  <si>
    <t>07.12.2022 13:29:45</t>
  </si>
  <si>
    <t>07.12.2022 13:29:46</t>
  </si>
  <si>
    <t>07.12.2022 13:29:54</t>
  </si>
  <si>
    <t>07.12.2022 13:29:55</t>
  </si>
  <si>
    <t>07.12.2022 13:29:57</t>
  </si>
  <si>
    <t>07.12.2022 13:29:58</t>
  </si>
  <si>
    <t>07.12.2022 13:30:00</t>
  </si>
  <si>
    <t>07.12.2022 13:30:01</t>
  </si>
  <si>
    <t>07.12.2022 13:30:27</t>
  </si>
  <si>
    <t>07.12.2022 13:30:30</t>
  </si>
  <si>
    <t>07.12.2022 13:30:36</t>
  </si>
  <si>
    <t>07.12.2022 13:30:57</t>
  </si>
  <si>
    <t>07.12.2022 13:30:58</t>
  </si>
  <si>
    <t>07.12.2022 13:31:00</t>
  </si>
  <si>
    <t>07.12.2022 13:31:01</t>
  </si>
  <si>
    <t>07.12.2022 13:31:03</t>
  </si>
  <si>
    <t>07.12.2022 13:31:04</t>
  </si>
  <si>
    <t>07.12.2022 13:31:09</t>
  </si>
  <si>
    <t>07.12.2022 13:32:16</t>
  </si>
  <si>
    <t>07.12.2022 13:32:18</t>
  </si>
  <si>
    <t>07.12.2022 13:32:19</t>
  </si>
  <si>
    <t>07.12.2022 13:32:21</t>
  </si>
  <si>
    <t>07.12.2022 13:32:22</t>
  </si>
  <si>
    <t>07.12.2022 13:32:24</t>
  </si>
  <si>
    <t>07.12.2022 13:34:51</t>
  </si>
  <si>
    <t>07.12.2022 13:34:52</t>
  </si>
  <si>
    <t>07.12.2022 13:34:54</t>
  </si>
  <si>
    <t>07.12.2022 13:34:55</t>
  </si>
  <si>
    <t>07.12.2022 13:34:57</t>
  </si>
  <si>
    <t>07.12.2022 13:34:58</t>
  </si>
  <si>
    <t>07.12.2022 13:35:00</t>
  </si>
  <si>
    <t>07.12.2022 13:35:01</t>
  </si>
  <si>
    <t>07.12.2022 13:35:03</t>
  </si>
  <si>
    <t>07.12.2022 13:36:09</t>
  </si>
  <si>
    <t>07.12.2022 13:36:10</t>
  </si>
  <si>
    <t>07.12.2022 13:36:12</t>
  </si>
  <si>
    <t>07.12.2022 13:36:13</t>
  </si>
  <si>
    <t>07.12.2022 13:36:15</t>
  </si>
  <si>
    <t>07.12.2022 13:36:16</t>
  </si>
  <si>
    <t>07.12.2022 13:36:18</t>
  </si>
  <si>
    <t>07.12.2022 13:36:36</t>
  </si>
  <si>
    <t>07.12.2022 13:36:37</t>
  </si>
  <si>
    <t>07.12.2022 13:36:39</t>
  </si>
  <si>
    <t>07.12.2022 13:36:40</t>
  </si>
  <si>
    <t>07.12.2022 13:36:42</t>
  </si>
  <si>
    <t>07.12.2022 13:36:43</t>
  </si>
  <si>
    <t>07.12.2022 13:36:52</t>
  </si>
  <si>
    <t>07.12.2022 13:36:54</t>
  </si>
  <si>
    <t>07.12.2022 13:36:55</t>
  </si>
  <si>
    <t>07.12.2022 13:36:57</t>
  </si>
  <si>
    <t>07.12.2022 13:36:58</t>
  </si>
  <si>
    <t>07.12.2022 13:37:00</t>
  </si>
  <si>
    <t>07.12.2022 13:37:54</t>
  </si>
  <si>
    <t>07.12.2022 13:37:55</t>
  </si>
  <si>
    <t>07.12.2022 13:37:57</t>
  </si>
  <si>
    <t>07.12.2022 13:37:58</t>
  </si>
  <si>
    <t>07.12.2022 13:38:00</t>
  </si>
  <si>
    <t>07.12.2022 13:38:33</t>
  </si>
  <si>
    <t>07.12.2022 13:38:34</t>
  </si>
  <si>
    <t>07.12.2022 13:38:35</t>
  </si>
  <si>
    <t>07.12.2022 13:39:02</t>
  </si>
  <si>
    <t>07.12.2022 13:39:04</t>
  </si>
  <si>
    <t>07.12.2022 13:39:05</t>
  </si>
  <si>
    <t>07.12.2022 13:39:07</t>
  </si>
  <si>
    <t>07.12.2022 13:39:08</t>
  </si>
  <si>
    <t>07.12.2022 13:39:10</t>
  </si>
  <si>
    <t>07.12.2022 13:39:11</t>
  </si>
  <si>
    <t>07.12.2022 13:39:13</t>
  </si>
  <si>
    <t>07.12.2022 13:39:14</t>
  </si>
  <si>
    <t>07.12.2022 13:39:16</t>
  </si>
  <si>
    <t>07.12.2022 13:39:35</t>
  </si>
  <si>
    <t>07.12.2022 13:39:37</t>
  </si>
  <si>
    <t>07.12.2022 13:39:40</t>
  </si>
  <si>
    <t>07.12.2022 13:39:41</t>
  </si>
  <si>
    <t>07.12.2022 13:39:44</t>
  </si>
  <si>
    <t>07.12.2022 13:39:47</t>
  </si>
  <si>
    <t>07.12.2022 13:39:49</t>
  </si>
  <si>
    <t>07.12.2022 13:39:50</t>
  </si>
  <si>
    <t>07.12.2022 13:39:52</t>
  </si>
  <si>
    <t>07.12.2022 13:39:53</t>
  </si>
  <si>
    <t>07.12.2022 13:39:55</t>
  </si>
  <si>
    <t>07.12.2022 13:39:56</t>
  </si>
  <si>
    <t>07.12.2022 13:39:58</t>
  </si>
  <si>
    <t>07.12.2022 13:39:59</t>
  </si>
  <si>
    <t>07.12.2022 13:40:11</t>
  </si>
  <si>
    <t>07.12.2022 13:40:13</t>
  </si>
  <si>
    <t>07.12.2022 13:40:14</t>
  </si>
  <si>
    <t>07.12.2022 13:40:22</t>
  </si>
  <si>
    <t>07.12.2022 13:40:23</t>
  </si>
  <si>
    <t>07.12.2022 13:40:25</t>
  </si>
  <si>
    <t>07.12.2022 13:40:26</t>
  </si>
  <si>
    <t>07.12.2022 13:40:28</t>
  </si>
  <si>
    <t>07.12.2022 13:40:29</t>
  </si>
  <si>
    <t>07.12.2022 13:40:31</t>
  </si>
  <si>
    <t>07.12.2022 13:40:32</t>
  </si>
  <si>
    <t>07.12.2022 13:40:34</t>
  </si>
  <si>
    <t>07.12.2022 13:40:35</t>
  </si>
  <si>
    <t>07.12.2022 13:40:37</t>
  </si>
  <si>
    <t>07.12.2022 13:40:38</t>
  </si>
  <si>
    <t>07.12.2022 13:40:40</t>
  </si>
  <si>
    <t>07.12.2022 13:41:26</t>
  </si>
  <si>
    <t>07.12.2022 13:41:28</t>
  </si>
  <si>
    <t>07.12.2022 13:41:29</t>
  </si>
  <si>
    <t>07.12.2022 13:41:31</t>
  </si>
  <si>
    <t>07.12.2022 13:41:32</t>
  </si>
  <si>
    <t>07.12.2022 13:41:34</t>
  </si>
  <si>
    <t>07.12.2022 13:41:35</t>
  </si>
  <si>
    <t>07.12.2022 13:41:37</t>
  </si>
  <si>
    <t>07.12.2022 13:41:46</t>
  </si>
  <si>
    <t>07.12.2022 13:41:47</t>
  </si>
  <si>
    <t>07.12.2022 13:41:49</t>
  </si>
  <si>
    <t>07.12.2022 13:41:50</t>
  </si>
  <si>
    <t>07.12.2022 13:41:52</t>
  </si>
  <si>
    <t>07.12.2022 13:41:53</t>
  </si>
  <si>
    <t>07.12.2022 13:41:55</t>
  </si>
  <si>
    <t>07.12.2022 13:41:56</t>
  </si>
  <si>
    <t>07.12.2022 13:41:58</t>
  </si>
  <si>
    <t>07.12.2022 13:42:25</t>
  </si>
  <si>
    <t>07.12.2022 13:42:26</t>
  </si>
  <si>
    <t>07.12.2022 13:42:28</t>
  </si>
  <si>
    <t>07.12.2022 13:42:29</t>
  </si>
  <si>
    <t>07.12.2022 13:42:31</t>
  </si>
  <si>
    <t>07.12.2022 13:42:32</t>
  </si>
  <si>
    <t>07.12.2022 13:42:34</t>
  </si>
  <si>
    <t>07.12.2022 13:42:35</t>
  </si>
  <si>
    <t>07.12.2022 13:42:37</t>
  </si>
  <si>
    <t>07.12.2022 13:42:38</t>
  </si>
  <si>
    <t>07.12.2022 13:42:40</t>
  </si>
  <si>
    <t>07.12.2022 13:42:41</t>
  </si>
  <si>
    <t>07.12.2022 13:43:26</t>
  </si>
  <si>
    <t>07.12.2022 13:43:28</t>
  </si>
  <si>
    <t>07.12.2022 13:43:29</t>
  </si>
  <si>
    <t>07.12.2022 13:43:31</t>
  </si>
  <si>
    <t>07.12.2022 13:43:32</t>
  </si>
  <si>
    <t>07.12.2022 13:43:34</t>
  </si>
  <si>
    <t>07.12.2022 13:45:40</t>
  </si>
  <si>
    <t>07.12.2022 13:45:41</t>
  </si>
  <si>
    <t>07.12.2022 13:45:43</t>
  </si>
  <si>
    <t>07.12.2022 13:45:46</t>
  </si>
  <si>
    <t>07.12.2022 13:45:47</t>
  </si>
  <si>
    <t>07.12.2022 13:45:49</t>
  </si>
  <si>
    <t>07.12.2022 13:45:50</t>
  </si>
  <si>
    <t>07.12.2022 13:45:52</t>
  </si>
  <si>
    <t>07.12.2022 13:45:53</t>
  </si>
  <si>
    <t>07.12.2022 13:45:55</t>
  </si>
  <si>
    <t>07.12.2022 13:45:58</t>
  </si>
  <si>
    <t>07.12.2022 13:45:59</t>
  </si>
  <si>
    <t>07.12.2022 13:46:11</t>
  </si>
  <si>
    <t>07.12.2022 13:46:13</t>
  </si>
  <si>
    <t>07.12.2022 13:46:14</t>
  </si>
  <si>
    <t>07.12.2022 13:46:16</t>
  </si>
  <si>
    <t>07.12.2022 13:46:19</t>
  </si>
  <si>
    <t>07.12.2022 13:46:20</t>
  </si>
  <si>
    <t>07.12.2022 13:46:22</t>
  </si>
  <si>
    <t>07.12.2022 13:48:49</t>
  </si>
  <si>
    <t>07.12.2022 13:48:50</t>
  </si>
  <si>
    <t>07.12.2022 13:48:52</t>
  </si>
  <si>
    <t>07.12.2022 13:48:53</t>
  </si>
  <si>
    <t>07.12.2022 13:48:55</t>
  </si>
  <si>
    <t>07.12.2022 13:48:56</t>
  </si>
  <si>
    <t>07.12.2022 13:48:58</t>
  </si>
  <si>
    <t>07.12.2022 13:48:59</t>
  </si>
  <si>
    <t>07.12.2022 13:49:13</t>
  </si>
  <si>
    <t>07.12.2022 13:49:14</t>
  </si>
  <si>
    <t>07.12.2022 13:49:16</t>
  </si>
  <si>
    <t>07.12.2022 13:49:17</t>
  </si>
  <si>
    <t>07.12.2022 13:49:19</t>
  </si>
  <si>
    <t>07.12.2022 13:49:20</t>
  </si>
  <si>
    <t>07.12.2022 13:49:23</t>
  </si>
  <si>
    <t>07.12.2022 13:49:26</t>
  </si>
  <si>
    <t>07.12.2022 13:49:29</t>
  </si>
  <si>
    <t>07.12.2022 13:49:31</t>
  </si>
  <si>
    <t>07.12.2022 13:49:32</t>
  </si>
  <si>
    <t>07.12.2022 13:49:47</t>
  </si>
  <si>
    <t>07.12.2022 13:49:49</t>
  </si>
  <si>
    <t>07.12.2022 13:49:50</t>
  </si>
  <si>
    <t>07.12.2022 13:49:52</t>
  </si>
  <si>
    <t>07.12.2022 13:49:53</t>
  </si>
  <si>
    <t>07.12.2022 13:49:55</t>
  </si>
  <si>
    <t>07.12.2022 13:49:56</t>
  </si>
  <si>
    <t>07.12.2022 13:49:58</t>
  </si>
  <si>
    <t>07.12.2022 13:50:34</t>
  </si>
  <si>
    <t>07.12.2022 13:50:35</t>
  </si>
  <si>
    <t>07.12.2022 13:50:37</t>
  </si>
  <si>
    <t>07.12.2022 13:50:38</t>
  </si>
  <si>
    <t>07.12.2022 13:50:40</t>
  </si>
  <si>
    <t>07.12.2022 13:50:41</t>
  </si>
  <si>
    <t>07.12.2022 13:50:43</t>
  </si>
  <si>
    <t>07.12.2022 13:50:44</t>
  </si>
  <si>
    <t>07.12.2022 13:51:07</t>
  </si>
  <si>
    <t>07.12.2022 13:51:08</t>
  </si>
  <si>
    <t>07.12.2022 13:51:10</t>
  </si>
  <si>
    <t>07.12.2022 13:51:11</t>
  </si>
  <si>
    <t>07.12.2022 13:51:13</t>
  </si>
  <si>
    <t>07.12.2022 13:51:14</t>
  </si>
  <si>
    <t>07.12.2022 13:51:16</t>
  </si>
  <si>
    <t>07.12.2022 13:51:17</t>
  </si>
  <si>
    <t>07.12.2022 13:51:19</t>
  </si>
  <si>
    <t>07.12.2022 13:51:25</t>
  </si>
  <si>
    <t>07.12.2022 13:51:26</t>
  </si>
  <si>
    <t>07.12.2022 13:51:28</t>
  </si>
  <si>
    <t>07.12.2022 13:51:31</t>
  </si>
  <si>
    <t>07.12.2022 13:51:32</t>
  </si>
  <si>
    <t>07.12.2022 13:51:34</t>
  </si>
  <si>
    <t>07.12.2022 13:51:35</t>
  </si>
  <si>
    <t>07.12.2022 13:51:37</t>
  </si>
  <si>
    <t>07.12.2022 13:51:38</t>
  </si>
  <si>
    <t>07.12.2022 13:51:49</t>
  </si>
  <si>
    <t>07.12.2022 13:51:50</t>
  </si>
  <si>
    <t>07.12.2022 13:51:52</t>
  </si>
  <si>
    <t>07.12.2022 13:51:53</t>
  </si>
  <si>
    <t>07.12.2022 13:51:55</t>
  </si>
  <si>
    <t>07.12.2022 13:51:56</t>
  </si>
  <si>
    <t>07.12.2022 13:51:58</t>
  </si>
  <si>
    <t>07.12.2022 13:51:59</t>
  </si>
  <si>
    <t>07.12.2022 13:52:01</t>
  </si>
  <si>
    <t>07.12.2022 13:52:38</t>
  </si>
  <si>
    <t>07.12.2022 13:52:40</t>
  </si>
  <si>
    <t>07.12.2022 13:52:41</t>
  </si>
  <si>
    <t>07.12.2022 13:52:43</t>
  </si>
  <si>
    <t>07.12.2022 13:52:44</t>
  </si>
  <si>
    <t>07.12.2022 13:52:46</t>
  </si>
  <si>
    <t>07.12.2022 13:52:47</t>
  </si>
  <si>
    <t>07.12.2022 13:52:49</t>
  </si>
  <si>
    <t>07.12.2022 13:52:50</t>
  </si>
  <si>
    <t>07.12.2022 13:54:22</t>
  </si>
  <si>
    <t>07.12.2022 13:54:23</t>
  </si>
  <si>
    <t>07.12.2022 13:54:26</t>
  </si>
  <si>
    <t>07.12.2022 13:54:28</t>
  </si>
  <si>
    <t>07.12.2022 13:54:29</t>
  </si>
  <si>
    <t>07.12.2022 13:54:31</t>
  </si>
  <si>
    <t>07.12.2022 13:54:32</t>
  </si>
  <si>
    <t>07.12.2022 13:55:11</t>
  </si>
  <si>
    <t>07.12.2022 13:55:13</t>
  </si>
  <si>
    <t>07.12.2022 13:55:14</t>
  </si>
  <si>
    <t>07.12.2022 13:55:16</t>
  </si>
  <si>
    <t>07.12.2022 13:55:19</t>
  </si>
  <si>
    <t>07.12.2022 13:57:34</t>
  </si>
  <si>
    <t>07.12.2022 13:57:35</t>
  </si>
  <si>
    <t>07.12.2022 13:57:37</t>
  </si>
  <si>
    <t>07.12.2022 13:57:38</t>
  </si>
  <si>
    <t>07.12.2022 13:57:40</t>
  </si>
  <si>
    <t>07.12.2022 13:57:41</t>
  </si>
  <si>
    <t>07.12.2022 13:57:43</t>
  </si>
  <si>
    <t>07.12.2022 13:57:44</t>
  </si>
  <si>
    <t>07.12.2022 13:58:19</t>
  </si>
  <si>
    <t>07.12.2022 13:58:20</t>
  </si>
  <si>
    <t>07.12.2022 13:58:22</t>
  </si>
  <si>
    <t>07.12.2022 13:58:23</t>
  </si>
  <si>
    <t>07.12.2022 13:58:25</t>
  </si>
  <si>
    <t>07.12.2022 13:58:26</t>
  </si>
  <si>
    <t>07.12.2022 13:58:50</t>
  </si>
  <si>
    <t>07.12.2022 13:58:52</t>
  </si>
  <si>
    <t>07.12.2022 13:58:53</t>
  </si>
  <si>
    <t>07.12.2022 13:58:55</t>
  </si>
  <si>
    <t>07.12.2022 13:58:56</t>
  </si>
  <si>
    <t>07.12.2022 13:58:58</t>
  </si>
  <si>
    <t>07.12.2022 13:58:59</t>
  </si>
  <si>
    <t>07.12.2022 13:59:01</t>
  </si>
  <si>
    <t>07.12.2022 13:59:02</t>
  </si>
  <si>
    <t>07.12.2022 13:59:04</t>
  </si>
  <si>
    <t>07.12.2022 13:59:05</t>
  </si>
  <si>
    <t>07.12.2022 13:59:34</t>
  </si>
  <si>
    <t>07.12.2022 13:59:35</t>
  </si>
  <si>
    <t>07.12.2022 13:59:37</t>
  </si>
  <si>
    <t>07.12.2022 13:59:38</t>
  </si>
  <si>
    <t>07.12.2022 13:59:40</t>
  </si>
  <si>
    <t>07.12.2022 13:59:41</t>
  </si>
  <si>
    <t>07.12.2022 13:59:43</t>
  </si>
  <si>
    <t>07.12.2022 13:59:46</t>
  </si>
  <si>
    <t>07.12.2022 14:00:01</t>
  </si>
  <si>
    <t>07.12.2022 14:00:02</t>
  </si>
  <si>
    <t>07.12.2022 14:00:04</t>
  </si>
  <si>
    <t>07.12.2022 14:00:05</t>
  </si>
  <si>
    <t>07.12.2022 14:00:07</t>
  </si>
  <si>
    <t>07.12.2022 14:00:08</t>
  </si>
  <si>
    <t>07.12.2022 14:00:10</t>
  </si>
  <si>
    <t>07.12.2022 14:00:25</t>
  </si>
  <si>
    <t>07.12.2022 14:00:26</t>
  </si>
  <si>
    <t>07.12.2022 14:00:28</t>
  </si>
  <si>
    <t>07.12.2022 14:00:29</t>
  </si>
  <si>
    <t>07.12.2022 14:00:31</t>
  </si>
  <si>
    <t>07.12.2022 14:00:32</t>
  </si>
  <si>
    <t>07.12.2022 14:00:34</t>
  </si>
  <si>
    <t>07.12.2022 14:00:35</t>
  </si>
  <si>
    <t>07.12.2022 14:00:37</t>
  </si>
  <si>
    <t>07.12.2022 14:00:47</t>
  </si>
  <si>
    <t>07.12.2022 14:00:49</t>
  </si>
  <si>
    <t>07.12.2022 14:00:50</t>
  </si>
  <si>
    <t>07.12.2022 14:00:52</t>
  </si>
  <si>
    <t>07.12.2022 14:00:58</t>
  </si>
  <si>
    <t>07.12.2022 14:00:59</t>
  </si>
  <si>
    <t>07.12.2022 14:01:01</t>
  </si>
  <si>
    <t>07.12.2022 14:01:02</t>
  </si>
  <si>
    <t>07.12.2022 14:01:04</t>
  </si>
  <si>
    <t>07.12.2022 14:01:05</t>
  </si>
  <si>
    <t>07.12.2022 14:01:07</t>
  </si>
  <si>
    <t>07.12.2022 14:01:08</t>
  </si>
  <si>
    <t>07.12.2022 14:01:11</t>
  </si>
  <si>
    <t>07.12.2022 14:01:13</t>
  </si>
  <si>
    <t>07.12.2022 14:01:14</t>
  </si>
  <si>
    <t>07.12.2022 14:01:16</t>
  </si>
  <si>
    <t>07.12.2022 14:01:59</t>
  </si>
  <si>
    <t>07.12.2022 14:02:01</t>
  </si>
  <si>
    <t>07.12.2022 14:02:02</t>
  </si>
  <si>
    <t>07.12.2022 14:02:04</t>
  </si>
  <si>
    <t>07.12.2022 14:02:05</t>
  </si>
  <si>
    <t>07.12.2022 14:02:07</t>
  </si>
  <si>
    <t>07.12.2022 14:02:08</t>
  </si>
  <si>
    <t>07.12.2022 14:02:10</t>
  </si>
  <si>
    <t>07.12.2022 14:02:16</t>
  </si>
  <si>
    <t>07.12.2022 14:02:17</t>
  </si>
  <si>
    <t>07.12.2022 14:02:19</t>
  </si>
  <si>
    <t>07.12.2022 14:02:22</t>
  </si>
  <si>
    <t>07.12.2022 14:02:23</t>
  </si>
  <si>
    <t>07.12.2022 14:02:25</t>
  </si>
  <si>
    <t>07.12.2022 14:02:26</t>
  </si>
  <si>
    <t>07.12.2022 14:02:46</t>
  </si>
  <si>
    <t>07.12.2022 14:02:47</t>
  </si>
  <si>
    <t>07.12.2022 14:02:49</t>
  </si>
  <si>
    <t>07.12.2022 14:02:50</t>
  </si>
  <si>
    <t>07.12.2022 14:02:52</t>
  </si>
  <si>
    <t>07.12.2022 14:03:04</t>
  </si>
  <si>
    <t>07.12.2022 14:03:05</t>
  </si>
  <si>
    <t>07.12.2022 14:03:07</t>
  </si>
  <si>
    <t>07.12.2022 14:03:08</t>
  </si>
  <si>
    <t>07.12.2022 14:03:10</t>
  </si>
  <si>
    <t>07.12.2022 14:03:11</t>
  </si>
  <si>
    <t>07.12.2022 14:03:14</t>
  </si>
  <si>
    <t>07.12.2022 14:03:20</t>
  </si>
  <si>
    <t>07.12.2022 14:04:35</t>
  </si>
  <si>
    <t>07.12.2022 14:04:37</t>
  </si>
  <si>
    <t>07.12.2022 14:04:38</t>
  </si>
  <si>
    <t>07.12.2022 14:04:40</t>
  </si>
  <si>
    <t>07.12.2022 14:04:41</t>
  </si>
  <si>
    <t>07.12.2022 14:04:43</t>
  </si>
  <si>
    <t>07.12.2022 14:04:44</t>
  </si>
  <si>
    <t>07.12.2022 14:05:01</t>
  </si>
  <si>
    <t>07.12.2022 14:05:02</t>
  </si>
  <si>
    <t>07.12.2022 14:05:04</t>
  </si>
  <si>
    <t>07.12.2022 14:05:05</t>
  </si>
  <si>
    <t>07.12.2022 14:05:07</t>
  </si>
  <si>
    <t>07.12.2022 14:05:08</t>
  </si>
  <si>
    <t>07.12.2022 14:05:10</t>
  </si>
  <si>
    <t>07.12.2022 14:05:11</t>
  </si>
  <si>
    <t>07.12.2022 14:05:14</t>
  </si>
  <si>
    <t>07.12.2022 14:05:16</t>
  </si>
  <si>
    <t>07.12.2022 14:05:17</t>
  </si>
  <si>
    <t>07.12.2022 14:05:19</t>
  </si>
  <si>
    <t>07.12.2022 14:05:20</t>
  </si>
  <si>
    <t>07.12.2022 14:05:22</t>
  </si>
  <si>
    <t>07.12.2022 14:05:23</t>
  </si>
  <si>
    <t>07.12.2022 14:05:25</t>
  </si>
  <si>
    <t>07.12.2022 14:05:26</t>
  </si>
  <si>
    <t>07.12.2022 14:05:51</t>
  </si>
  <si>
    <t>07.12.2022 14:05:53</t>
  </si>
  <si>
    <t>07.12.2022 14:05:54</t>
  </si>
  <si>
    <t>07.12.2022 14:05:56</t>
  </si>
  <si>
    <t>07.12.2022 14:05:57</t>
  </si>
  <si>
    <t>07.12.2022 14:06:00</t>
  </si>
  <si>
    <t>07.12.2022 14:06:02</t>
  </si>
  <si>
    <t>07.12.2022 14:06:03</t>
  </si>
  <si>
    <t>07.12.2022 14:06:05</t>
  </si>
  <si>
    <t>07.12.2022 14:06:06</t>
  </si>
  <si>
    <t>07.12.2022 14:06:08</t>
  </si>
  <si>
    <t>07.12.2022 14:06:09</t>
  </si>
  <si>
    <t>07.12.2022 14:06:26</t>
  </si>
  <si>
    <t>07.12.2022 14:06:27</t>
  </si>
  <si>
    <t>07.12.2022 14:06:29</t>
  </si>
  <si>
    <t>07.12.2022 14:06:35</t>
  </si>
  <si>
    <t>07.12.2022 14:07:06</t>
  </si>
  <si>
    <t>07.12.2022 14:07:08</t>
  </si>
  <si>
    <t>07.12.2022 14:07:09</t>
  </si>
  <si>
    <t>07.12.2022 14:07:11</t>
  </si>
  <si>
    <t>07.12.2022 14:07:12</t>
  </si>
  <si>
    <t>07.12.2022 14:07:14</t>
  </si>
  <si>
    <t>07.12.2022 14:07:15</t>
  </si>
  <si>
    <t>07.12.2022 14:07:17</t>
  </si>
  <si>
    <t>07.12.2022 14:07:35</t>
  </si>
  <si>
    <t>07.12.2022 14:07:36</t>
  </si>
  <si>
    <t>07.12.2022 14:07:38</t>
  </si>
  <si>
    <t>07.12.2022 14:07:39</t>
  </si>
  <si>
    <t>07.12.2022 14:07:42</t>
  </si>
  <si>
    <t>07.12.2022 14:07:44</t>
  </si>
  <si>
    <t>07.12.2022 14:07:45</t>
  </si>
  <si>
    <t>07.12.2022 14:08:53</t>
  </si>
  <si>
    <t>07.12.2022 14:08:56</t>
  </si>
  <si>
    <t>07.12.2022 14:08:59</t>
  </si>
  <si>
    <t>07.12.2022 14:09:00</t>
  </si>
  <si>
    <t>07.12.2022 14:09:18</t>
  </si>
  <si>
    <t>07.12.2022 14:09:20</t>
  </si>
  <si>
    <t>07.12.2022 14:09:21</t>
  </si>
  <si>
    <t>07.12.2022 14:09:23</t>
  </si>
  <si>
    <t>07.12.2022 14:09:24</t>
  </si>
  <si>
    <t>07.12.2022 14:09:26</t>
  </si>
  <si>
    <t>07.12.2022 14:09:59</t>
  </si>
  <si>
    <t>07.12.2022 14:10:00</t>
  </si>
  <si>
    <t>07.12.2022 14:10:02</t>
  </si>
  <si>
    <t>07.12.2022 14:10:03</t>
  </si>
  <si>
    <t>07.12.2022 14:10:05</t>
  </si>
  <si>
    <t>07.12.2022 14:10:06</t>
  </si>
  <si>
    <t>07.12.2022 14:10:08</t>
  </si>
  <si>
    <t>07.12.2022 14:10:35</t>
  </si>
  <si>
    <t>07.12.2022 14:10:36</t>
  </si>
  <si>
    <t>07.12.2022 14:10:38</t>
  </si>
  <si>
    <t>07.12.2022 14:10:39</t>
  </si>
  <si>
    <t>07.12.2022 14:10:41</t>
  </si>
  <si>
    <t>07.12.2022 14:10:42</t>
  </si>
  <si>
    <t>07.12.2022 14:11:17</t>
  </si>
  <si>
    <t>07.12.2022 14:11:18</t>
  </si>
  <si>
    <t>07.12.2022 14:11:20</t>
  </si>
  <si>
    <t>07.12.2022 14:11:21</t>
  </si>
  <si>
    <t>07.12.2022 14:11:23</t>
  </si>
  <si>
    <t>07.12.2022 14:11:24</t>
  </si>
  <si>
    <t>07.12.2022 14:11:26</t>
  </si>
  <si>
    <t>07.12.2022 14:11:29</t>
  </si>
  <si>
    <t>07.12.2022 14:11:30</t>
  </si>
  <si>
    <t>07.12.2022 14:11:32</t>
  </si>
  <si>
    <t>07.12.2022 14:11:35</t>
  </si>
  <si>
    <t>07.12.2022 14:12:24</t>
  </si>
  <si>
    <t>07.12.2022 14:12:26</t>
  </si>
  <si>
    <t>07.12.2022 14:12:27</t>
  </si>
  <si>
    <t>07.12.2022 14:12:29</t>
  </si>
  <si>
    <t>07.12.2022 14:12:30</t>
  </si>
  <si>
    <t>07.12.2022 14:12:32</t>
  </si>
  <si>
    <t>07.12.2022 14:12:33</t>
  </si>
  <si>
    <t>07.12.2022 14:12:35</t>
  </si>
  <si>
    <t>07.12.2022 14:12:36</t>
  </si>
  <si>
    <t>07.12.2022 14:12:38</t>
  </si>
  <si>
    <t>07.12.2022 14:12:39</t>
  </si>
  <si>
    <t>07.12.2022 14:12:41</t>
  </si>
  <si>
    <t>07.12.2022 14:12:42</t>
  </si>
  <si>
    <t>07.12.2022 14:12:44</t>
  </si>
  <si>
    <t>07.12.2022 14:12:45</t>
  </si>
  <si>
    <t>07.12.2022 14:12:47</t>
  </si>
  <si>
    <t>07.12.2022 14:12:48</t>
  </si>
  <si>
    <t>07.12.2022 14:12:50</t>
  </si>
  <si>
    <t>07.12.2022 14:12:51</t>
  </si>
  <si>
    <t>07.12.2022 14:12:53</t>
  </si>
  <si>
    <t>07.12.2022 14:12:54</t>
  </si>
  <si>
    <t>07.12.2022 14:13:02</t>
  </si>
  <si>
    <t>07.12.2022 14:13:03</t>
  </si>
  <si>
    <t>07.12.2022 14:13:05</t>
  </si>
  <si>
    <t>07.12.2022 14:13:06</t>
  </si>
  <si>
    <t>07.12.2022 14:13:08</t>
  </si>
  <si>
    <t>07.12.2022 14:13:11</t>
  </si>
  <si>
    <t>07.12.2022 14:13:27</t>
  </si>
  <si>
    <t>07.12.2022 14:13:29</t>
  </si>
  <si>
    <t>07.12.2022 14:13:30</t>
  </si>
  <si>
    <t>07.12.2022 14:13:32</t>
  </si>
  <si>
    <t>07.12.2022 14:13:33</t>
  </si>
  <si>
    <t>07.12.2022 14:13:35</t>
  </si>
  <si>
    <t>07.12.2022 14:13:36</t>
  </si>
  <si>
    <t>07.12.2022 14:13:38</t>
  </si>
  <si>
    <t>07.12.2022 14:13:39</t>
  </si>
  <si>
    <t>07.12.2022 14:13:41</t>
  </si>
  <si>
    <t>07.12.2022 14:13:42</t>
  </si>
  <si>
    <t>07.12.2022 14:13:44</t>
  </si>
  <si>
    <t>07.12.2022 14:13:54</t>
  </si>
  <si>
    <t>07.12.2022 14:13:56</t>
  </si>
  <si>
    <t>07.12.2022 14:13:57</t>
  </si>
  <si>
    <t>07.12.2022 14:13:59</t>
  </si>
  <si>
    <t>07.12.2022 14:14:00</t>
  </si>
  <si>
    <t>07.12.2022 14:14:02</t>
  </si>
  <si>
    <t>07.12.2022 14:14:03</t>
  </si>
  <si>
    <t>07.12.2022 14:14:05</t>
  </si>
  <si>
    <t>07.12.2022 14:14:06</t>
  </si>
  <si>
    <t>07.12.2022 14:14:08</t>
  </si>
  <si>
    <t>07.12.2022 14:14:11</t>
  </si>
  <si>
    <t>07.12.2022 14:14:12</t>
  </si>
  <si>
    <t>07.12.2022 14:14:14</t>
  </si>
  <si>
    <t>07.12.2022 14:14:15</t>
  </si>
  <si>
    <t>07.12.2022 14:14:17</t>
  </si>
  <si>
    <t>07.12.2022 14:14:18</t>
  </si>
  <si>
    <t>07.12.2022 14:14:21</t>
  </si>
  <si>
    <t>07.12.2022 14:14:33</t>
  </si>
  <si>
    <t>07.12.2022 14:14:35</t>
  </si>
  <si>
    <t>07.12.2022 14:14:36</t>
  </si>
  <si>
    <t>07.12.2022 14:14:38</t>
  </si>
  <si>
    <t>07.12.2022 14:14:39</t>
  </si>
  <si>
    <t>07.12.2022 14:14:41</t>
  </si>
  <si>
    <t>07.12.2022 14:14:42</t>
  </si>
  <si>
    <t>07.12.2022 14:14:44</t>
  </si>
  <si>
    <t>07.12.2022 14:14:45</t>
  </si>
  <si>
    <t>07.12.2022 14:14:47</t>
  </si>
  <si>
    <t>07.12.2022 14:14:48</t>
  </si>
  <si>
    <t>07.12.2022 14:14:50</t>
  </si>
  <si>
    <t>07.12.2022 14:14:51</t>
  </si>
  <si>
    <t>07.12.2022 14:14:53</t>
  </si>
  <si>
    <t>07.12.2022 14:15:26</t>
  </si>
  <si>
    <t>07.12.2022 14:15:27</t>
  </si>
  <si>
    <t>07.12.2022 14:15:29</t>
  </si>
  <si>
    <t>07.12.2022 14:15:32</t>
  </si>
  <si>
    <t>07.12.2022 14:15:33</t>
  </si>
  <si>
    <t>07.12.2022 14:15:34</t>
  </si>
  <si>
    <t>07.12.2022 14:15:36</t>
  </si>
  <si>
    <t>07.12.2022 14:15:37</t>
  </si>
  <si>
    <t>07.12.2022 14:15:42</t>
  </si>
  <si>
    <t>07.12.2022 14:15:43</t>
  </si>
  <si>
    <t>07.12.2022 14:17:10</t>
  </si>
  <si>
    <t>07.12.2022 14:17:12</t>
  </si>
  <si>
    <t>07.12.2022 14:17:13</t>
  </si>
  <si>
    <t>07.12.2022 14:17:15</t>
  </si>
  <si>
    <t>07.12.2022 14:17:16</t>
  </si>
  <si>
    <t>07.12.2022 14:17:18</t>
  </si>
  <si>
    <t>07.12.2022 14:17:19</t>
  </si>
  <si>
    <t>07.12.2022 14:17:21</t>
  </si>
  <si>
    <t>07.12.2022 14:17:54</t>
  </si>
  <si>
    <t>07.12.2022 14:17:55</t>
  </si>
  <si>
    <t>07.12.2022 14:17:57</t>
  </si>
  <si>
    <t>07.12.2022 14:17:58</t>
  </si>
  <si>
    <t>07.12.2022 14:18:00</t>
  </si>
  <si>
    <t>07.12.2022 14:18:01</t>
  </si>
  <si>
    <t>07.12.2022 14:18:03</t>
  </si>
  <si>
    <t>07.12.2022 14:18:04</t>
  </si>
  <si>
    <t>07.12.2022 14:18:06</t>
  </si>
  <si>
    <t>07.12.2022 14:18:07</t>
  </si>
  <si>
    <t>07.12.2022 14:18:09</t>
  </si>
  <si>
    <t>07.12.2022 14:18:10</t>
  </si>
  <si>
    <t>07.12.2022 14:18:12</t>
  </si>
  <si>
    <t>07.12.2022 14:18:13</t>
  </si>
  <si>
    <t>07.12.2022 14:18:15</t>
  </si>
  <si>
    <t>07.12.2022 14:18:18</t>
  </si>
  <si>
    <t>07.12.2022 14:18:19</t>
  </si>
  <si>
    <t>07.12.2022 14:18:21</t>
  </si>
  <si>
    <t>07.12.2022 14:18:22</t>
  </si>
  <si>
    <t>07.12.2022 14:18:24</t>
  </si>
  <si>
    <t>07.12.2022 14:18:25</t>
  </si>
  <si>
    <t>07.12.2022 14:18:27</t>
  </si>
  <si>
    <t>07.12.2022 14:18:28</t>
  </si>
  <si>
    <t>07.12.2022 14:18:57</t>
  </si>
  <si>
    <t>07.12.2022 14:18:58</t>
  </si>
  <si>
    <t>07.12.2022 14:19:00</t>
  </si>
  <si>
    <t>07.12.2022 14:19:01</t>
  </si>
  <si>
    <t>07.12.2022 14:19:03</t>
  </si>
  <si>
    <t>07.12.2022 14:19:04</t>
  </si>
  <si>
    <t>07.12.2022 14:19:06</t>
  </si>
  <si>
    <t>07.12.2022 14:19:19</t>
  </si>
  <si>
    <t>07.12.2022 14:19:21</t>
  </si>
  <si>
    <t>07.12.2022 14:19:22</t>
  </si>
  <si>
    <t>07.12.2022 14:19:24</t>
  </si>
  <si>
    <t>07.12.2022 14:19:25</t>
  </si>
  <si>
    <t>07.12.2022 14:19:27</t>
  </si>
  <si>
    <t>07.12.2022 14:19:28</t>
  </si>
  <si>
    <t>07.12.2022 14:19:30</t>
  </si>
  <si>
    <t>07.12.2022 14:19:31</t>
  </si>
  <si>
    <t>07.12.2022 14:19:33</t>
  </si>
  <si>
    <t>07.12.2022 14:19:34</t>
  </si>
  <si>
    <t>07.12.2022 14:19:36</t>
  </si>
  <si>
    <t>07.12.2022 14:19:47</t>
  </si>
  <si>
    <t>07.12.2022 14:19:49</t>
  </si>
  <si>
    <t>07.12.2022 14:19:50</t>
  </si>
  <si>
    <t>07.12.2022 14:19:52</t>
  </si>
  <si>
    <t>07.12.2022 14:19:53</t>
  </si>
  <si>
    <t>07.12.2022 14:19:55</t>
  </si>
  <si>
    <t>07.12.2022 14:19:56</t>
  </si>
  <si>
    <t>07.12.2022 14:19:58</t>
  </si>
  <si>
    <t>07.12.2022 14:19:59</t>
  </si>
  <si>
    <t>07.12.2022 14:20:01</t>
  </si>
  <si>
    <t>07.12.2022 14:20:10</t>
  </si>
  <si>
    <t>07.12.2022 14:20:11</t>
  </si>
  <si>
    <t>07.12.2022 14:20:13</t>
  </si>
  <si>
    <t>07.12.2022 14:20:14</t>
  </si>
  <si>
    <t>07.12.2022 14:20:16</t>
  </si>
  <si>
    <t>07.12.2022 14:20:17</t>
  </si>
  <si>
    <t>07.12.2022 14:20:19</t>
  </si>
  <si>
    <t>07.12.2022 14:20:23</t>
  </si>
  <si>
    <t>07.12.2022 14:20:40</t>
  </si>
  <si>
    <t>07.12.2022 14:20:43</t>
  </si>
  <si>
    <t>07.12.2022 14:20:44</t>
  </si>
  <si>
    <t>07.12.2022 14:20:46</t>
  </si>
  <si>
    <t>07.12.2022 14:20:49</t>
  </si>
  <si>
    <t>07.12.2022 14:20:50</t>
  </si>
  <si>
    <t>07.12.2022 14:20:52</t>
  </si>
  <si>
    <t>07.12.2022 14:20:53</t>
  </si>
  <si>
    <t>07.12.2022 14:21:20</t>
  </si>
  <si>
    <t>07.12.2022 14:21:22</t>
  </si>
  <si>
    <t>07.12.2022 14:21:23</t>
  </si>
  <si>
    <t>07.12.2022 14:21:25</t>
  </si>
  <si>
    <t>07.12.2022 14:21:26</t>
  </si>
  <si>
    <t>07.12.2022 14:21:28</t>
  </si>
  <si>
    <t>07.12.2022 14:21:29</t>
  </si>
  <si>
    <t>07.12.2022 14:21:31</t>
  </si>
  <si>
    <t>07.12.2022 14:21:32</t>
  </si>
  <si>
    <t>07.12.2022 14:21:55</t>
  </si>
  <si>
    <t>07.12.2022 14:21:56</t>
  </si>
  <si>
    <t>07.12.2022 14:21:58</t>
  </si>
  <si>
    <t>07.12.2022 14:21:59</t>
  </si>
  <si>
    <t>07.12.2022 14:22:01</t>
  </si>
  <si>
    <t>07.12.2022 14:22:02</t>
  </si>
  <si>
    <t>07.12.2022 14:22:04</t>
  </si>
  <si>
    <t>07.12.2022 14:22:05</t>
  </si>
  <si>
    <t>07.12.2022 14:22:32</t>
  </si>
  <si>
    <t>07.12.2022 14:22:34</t>
  </si>
  <si>
    <t>07.12.2022 14:22:35</t>
  </si>
  <si>
    <t>07.12.2022 14:22:37</t>
  </si>
  <si>
    <t>07.12.2022 14:22:38</t>
  </si>
  <si>
    <t>07.12.2022 14:22:40</t>
  </si>
  <si>
    <t>07.12.2022 14:22:41</t>
  </si>
  <si>
    <t>07.12.2022 14:23:26</t>
  </si>
  <si>
    <t>07.12.2022 14:23:28</t>
  </si>
  <si>
    <t>07.12.2022 14:23:29</t>
  </si>
  <si>
    <t>07.12.2022 14:23:31</t>
  </si>
  <si>
    <t>07.12.2022 14:23:32</t>
  </si>
  <si>
    <t>07.12.2022 14:23:34</t>
  </si>
  <si>
    <t>07.12.2022 14:23:52</t>
  </si>
  <si>
    <t>07.12.2022 14:23:53</t>
  </si>
  <si>
    <t>07.12.2022 14:23:55</t>
  </si>
  <si>
    <t>07.12.2022 14:23:56</t>
  </si>
  <si>
    <t>07.12.2022 14:23:58</t>
  </si>
  <si>
    <t>07.12.2022 14:23:59</t>
  </si>
  <si>
    <t>07.12.2022 14:24:01</t>
  </si>
  <si>
    <t>07.12.2022 14:24:02</t>
  </si>
  <si>
    <t>07.12.2022 14:24:04</t>
  </si>
  <si>
    <t>07.12.2022 14:24:16</t>
  </si>
  <si>
    <t>07.12.2022 14:24:17</t>
  </si>
  <si>
    <t>07.12.2022 14:24:19</t>
  </si>
  <si>
    <t>07.12.2022 14:24:20</t>
  </si>
  <si>
    <t>07.12.2022 14:24:22</t>
  </si>
  <si>
    <t>07.12.2022 14:24:23</t>
  </si>
  <si>
    <t>07.12.2022 14:24:25</t>
  </si>
  <si>
    <t>07.12.2022 14:24:26</t>
  </si>
  <si>
    <t>07.12.2022 14:24:50</t>
  </si>
  <si>
    <t>07.12.2022 14:24:52</t>
  </si>
  <si>
    <t>07.12.2022 14:24:53</t>
  </si>
  <si>
    <t>07.12.2022 14:24:55</t>
  </si>
  <si>
    <t>07.12.2022 14:24:56</t>
  </si>
  <si>
    <t>07.12.2022 14:24:58</t>
  </si>
  <si>
    <t>07.12.2022 14:24:59</t>
  </si>
  <si>
    <t>07.12.2022 14:25:01</t>
  </si>
  <si>
    <t>07.12.2022 14:25:05</t>
  </si>
  <si>
    <t>07.12.2022 14:25:07</t>
  </si>
  <si>
    <t>07.12.2022 14:25:08</t>
  </si>
  <si>
    <t>07.12.2022 14:25:35</t>
  </si>
  <si>
    <t>07.12.2022 14:25:37</t>
  </si>
  <si>
    <t>07.12.2022 14:25:38</t>
  </si>
  <si>
    <t>07.12.2022 14:25:40</t>
  </si>
  <si>
    <t>07.12.2022 14:25:41</t>
  </si>
  <si>
    <t>07.12.2022 14:25:43</t>
  </si>
  <si>
    <t>07.12.2022 14:25:44</t>
  </si>
  <si>
    <t>07.12.2022 14:26:46</t>
  </si>
  <si>
    <t>07.12.2022 14:26:47</t>
  </si>
  <si>
    <t>07.12.2022 14:26:49</t>
  </si>
  <si>
    <t>07.12.2022 14:26:52</t>
  </si>
  <si>
    <t>07.12.2022 14:26:53</t>
  </si>
  <si>
    <t>07.12.2022 14:26:55</t>
  </si>
  <si>
    <t>07.12.2022 14:26:56</t>
  </si>
  <si>
    <t>07.12.2022 14:27:04</t>
  </si>
  <si>
    <t>07.12.2022 14:27:05</t>
  </si>
  <si>
    <t>07.12.2022 14:27:07</t>
  </si>
  <si>
    <t>07.12.2022 14:27:08</t>
  </si>
  <si>
    <t>07.12.2022 14:27:10</t>
  </si>
  <si>
    <t>07.12.2022 14:27:11</t>
  </si>
  <si>
    <t>07.12.2022 14:27:13</t>
  </si>
  <si>
    <t>07.12.2022 14:27:14</t>
  </si>
  <si>
    <t>07.12.2022 14:27:59</t>
  </si>
  <si>
    <t>07.12.2022 14:28:01</t>
  </si>
  <si>
    <t>07.12.2022 14:28:02</t>
  </si>
  <si>
    <t>07.12.2022 14:28:04</t>
  </si>
  <si>
    <t>07.12.2022 14:28:05</t>
  </si>
  <si>
    <t>07.12.2022 14:28:07</t>
  </si>
  <si>
    <t>07.12.2022 14:28:41</t>
  </si>
  <si>
    <t>07.12.2022 14:28:43</t>
  </si>
  <si>
    <t>07.12.2022 14:28:47</t>
  </si>
  <si>
    <t>07.12.2022 14:28:50</t>
  </si>
  <si>
    <t>07.12.2022 14:28:52</t>
  </si>
  <si>
    <t>07.12.2022 14:28:53</t>
  </si>
  <si>
    <t>07.12.2022 14:28:55</t>
  </si>
  <si>
    <t>07.12.2022 14:28:56</t>
  </si>
  <si>
    <t>07.12.2022 14:28:58</t>
  </si>
  <si>
    <t>07.12.2022 14:28:59</t>
  </si>
  <si>
    <t>07.12.2022 14:29:01</t>
  </si>
  <si>
    <t>07.12.2022 14:29:02</t>
  </si>
  <si>
    <t>07.12.2022 14:29:04</t>
  </si>
  <si>
    <t>07.12.2022 14:29:05</t>
  </si>
  <si>
    <t>07.12.2022 14:29:10</t>
  </si>
  <si>
    <t>07.12.2022 14:29:11</t>
  </si>
  <si>
    <t>07.12.2022 14:29:13</t>
  </si>
  <si>
    <t>07.12.2022 14:29:14</t>
  </si>
  <si>
    <t>07.12.2022 14:29:26</t>
  </si>
  <si>
    <t>07.12.2022 14:29:28</t>
  </si>
  <si>
    <t>07.12.2022 14:29:29</t>
  </si>
  <si>
    <t>07.12.2022 14:29:31</t>
  </si>
  <si>
    <t>07.12.2022 14:29:32</t>
  </si>
  <si>
    <t>07.12.2022 14:29:34</t>
  </si>
  <si>
    <t>07.12.2022 14:29:35</t>
  </si>
  <si>
    <t>07.12.2022 14:30:16</t>
  </si>
  <si>
    <t>07.12.2022 14:30:17</t>
  </si>
  <si>
    <t>07.12.2022 14:30:19</t>
  </si>
  <si>
    <t>07.12.2022 14:30:20</t>
  </si>
  <si>
    <t>07.12.2022 14:30:22</t>
  </si>
  <si>
    <t>07.12.2022 14:30:23</t>
  </si>
  <si>
    <t>07.12.2022 14:30:25</t>
  </si>
  <si>
    <t>07.12.2022 14:30:26</t>
  </si>
  <si>
    <t>07.12.2022 14:30:28</t>
  </si>
  <si>
    <t>07.12.2022 14:30:29</t>
  </si>
  <si>
    <t>07.12.2022 14:30:31</t>
  </si>
  <si>
    <t>07.12.2022 14:30:32</t>
  </si>
  <si>
    <t>07.12.2022 14:30:34</t>
  </si>
  <si>
    <t>07.12.2022 14:30:35</t>
  </si>
  <si>
    <t>07.12.2022 14:30:37</t>
  </si>
  <si>
    <t>07.12.2022 14:30:38</t>
  </si>
  <si>
    <t>07.12.2022 14:31:00</t>
  </si>
  <si>
    <t>07.12.2022 14:31:02</t>
  </si>
  <si>
    <t>07.12.2022 14:31:03</t>
  </si>
  <si>
    <t>07.12.2022 14:31:05</t>
  </si>
  <si>
    <t>07.12.2022 14:31:06</t>
  </si>
  <si>
    <t>07.12.2022 14:31:08</t>
  </si>
  <si>
    <t>07.12.2022 14:31:51</t>
  </si>
  <si>
    <t>07.12.2022 14:31:53</t>
  </si>
  <si>
    <t>07.12.2022 14:31:54</t>
  </si>
  <si>
    <t>07.12.2022 14:31:56</t>
  </si>
  <si>
    <t>07.12.2022 14:31:57</t>
  </si>
  <si>
    <t>07.12.2022 14:31:59</t>
  </si>
  <si>
    <t>07.12.2022 14:32:00</t>
  </si>
  <si>
    <t>07.12.2022 14:32:02</t>
  </si>
  <si>
    <t>07.12.2022 14:33:21</t>
  </si>
  <si>
    <t>07.12.2022 14:33:23</t>
  </si>
  <si>
    <t>07.12.2022 14:33:26</t>
  </si>
  <si>
    <t>07.12.2022 14:33:27</t>
  </si>
  <si>
    <t>07.12.2022 14:33:29</t>
  </si>
  <si>
    <t>07.12.2022 14:33:30</t>
  </si>
  <si>
    <t>07.12.2022 14:33:40</t>
  </si>
  <si>
    <t>07.12.2022 14:33:42</t>
  </si>
  <si>
    <t>07.12.2022 14:33:43</t>
  </si>
  <si>
    <t>07.12.2022 14:33:45</t>
  </si>
  <si>
    <t>07.12.2022 14:33:46</t>
  </si>
  <si>
    <t>07.12.2022 14:33:48</t>
  </si>
  <si>
    <t>07.12.2022 14:33:49</t>
  </si>
  <si>
    <t>07.12.2022 14:33:51</t>
  </si>
  <si>
    <t>07.12.2022 14:34:04</t>
  </si>
  <si>
    <t>07.12.2022 14:34:06</t>
  </si>
  <si>
    <t>07.12.2022 14:34:07</t>
  </si>
  <si>
    <t>07.12.2022 14:34:09</t>
  </si>
  <si>
    <t>07.12.2022 14:34:10</t>
  </si>
  <si>
    <t>07.12.2022 14:34:12</t>
  </si>
  <si>
    <t>07.12.2022 14:34:25</t>
  </si>
  <si>
    <t>07.12.2022 14:34:27</t>
  </si>
  <si>
    <t>07.12.2022 14:34:28</t>
  </si>
  <si>
    <t>07.12.2022 14:34:30</t>
  </si>
  <si>
    <t>07.12.2022 14:34:31</t>
  </si>
  <si>
    <t>07.12.2022 14:34:33</t>
  </si>
  <si>
    <t>07.12.2022 14:34:34</t>
  </si>
  <si>
    <t>07.12.2022 14:34:36</t>
  </si>
  <si>
    <t>07.12.2022 14:34:55</t>
  </si>
  <si>
    <t>07.12.2022 14:34:57</t>
  </si>
  <si>
    <t>07.12.2022 14:34:58</t>
  </si>
  <si>
    <t>07.12.2022 14:35:00</t>
  </si>
  <si>
    <t>07.12.2022 14:35:01</t>
  </si>
  <si>
    <t>07.12.2022 14:35:03</t>
  </si>
  <si>
    <t>07.12.2022 14:35:04</t>
  </si>
  <si>
    <t>07.12.2022 14:35:06</t>
  </si>
  <si>
    <t>07.12.2022 14:35:07</t>
  </si>
  <si>
    <t>07.12.2022 14:35:18</t>
  </si>
  <si>
    <t>07.12.2022 14:35:19</t>
  </si>
  <si>
    <t>07.12.2022 14:35:21</t>
  </si>
  <si>
    <t>07.12.2022 14:35:22</t>
  </si>
  <si>
    <t>07.12.2022 14:35:25</t>
  </si>
  <si>
    <t>07.12.2022 14:35:58</t>
  </si>
  <si>
    <t>07.12.2022 14:36:00</t>
  </si>
  <si>
    <t>07.12.2022 14:36:03</t>
  </si>
  <si>
    <t>07.12.2022 14:36:10</t>
  </si>
  <si>
    <t>07.12.2022 14:36:12</t>
  </si>
  <si>
    <t>07.12.2022 14:36:13</t>
  </si>
  <si>
    <t>07.12.2022 14:36:15</t>
  </si>
  <si>
    <t>07.12.2022 14:36:19</t>
  </si>
  <si>
    <t>07.12.2022 14:36:21</t>
  </si>
  <si>
    <t>07.12.2022 14:36:22</t>
  </si>
  <si>
    <t>07.12.2022 14:37:03</t>
  </si>
  <si>
    <t>07.12.2022 14:37:04</t>
  </si>
  <si>
    <t>07.12.2022 14:37:06</t>
  </si>
  <si>
    <t>07.12.2022 14:37:07</t>
  </si>
  <si>
    <t>07.12.2022 14:37:09</t>
  </si>
  <si>
    <t>07.12.2022 14:37:10</t>
  </si>
  <si>
    <t>07.12.2022 14:37:27</t>
  </si>
  <si>
    <t>07.12.2022 14:37:28</t>
  </si>
  <si>
    <t>07.12.2022 14:37:31</t>
  </si>
  <si>
    <t>07.12.2022 14:37:33</t>
  </si>
  <si>
    <t>07.12.2022 14:37:34</t>
  </si>
  <si>
    <t>07.12.2022 14:37:36</t>
  </si>
  <si>
    <t>07.12.2022 14:37:57</t>
  </si>
  <si>
    <t>07.12.2022 14:37:58</t>
  </si>
  <si>
    <t>07.12.2022 14:38:00</t>
  </si>
  <si>
    <t>07.12.2022 14:38:01</t>
  </si>
  <si>
    <t>07.12.2022 14:38:03</t>
  </si>
  <si>
    <t>07.12.2022 14:38:04</t>
  </si>
  <si>
    <t>07.12.2022 14:38:06</t>
  </si>
  <si>
    <t>07.12.2022 14:38:07</t>
  </si>
  <si>
    <t>07.12.2022 14:38:09</t>
  </si>
  <si>
    <t>07.12.2022 14:38:10</t>
  </si>
  <si>
    <t>07.12.2022 14:38:12</t>
  </si>
  <si>
    <t>07.12.2022 14:38:13</t>
  </si>
  <si>
    <t>07.12.2022 14:38:15</t>
  </si>
  <si>
    <t>07.12.2022 14:38:16</t>
  </si>
  <si>
    <t>07.12.2022 14:38:18</t>
  </si>
  <si>
    <t>07.12.2022 14:38:19</t>
  </si>
  <si>
    <t>07.12.2022 14:38:21</t>
  </si>
  <si>
    <t>07.12.2022 14:38:54</t>
  </si>
  <si>
    <t>07.12.2022 14:38:57</t>
  </si>
  <si>
    <t>07.12.2022 14:38:58</t>
  </si>
  <si>
    <t>07.12.2022 14:39:00</t>
  </si>
  <si>
    <t>07.12.2022 14:39:01</t>
  </si>
  <si>
    <t>07.12.2022 14:39:03</t>
  </si>
  <si>
    <t>07.12.2022 14:39:04</t>
  </si>
  <si>
    <t>07.12.2022 14:39:22</t>
  </si>
  <si>
    <t>07.12.2022 14:39:24</t>
  </si>
  <si>
    <t>07.12.2022 14:39:25</t>
  </si>
  <si>
    <t>07.12.2022 14:39:27</t>
  </si>
  <si>
    <t>07.12.2022 14:39:28</t>
  </si>
  <si>
    <t>07.12.2022 14:39:30</t>
  </si>
  <si>
    <t>07.12.2022 14:39:31</t>
  </si>
  <si>
    <t>07.12.2022 14:40:24</t>
  </si>
  <si>
    <t>07.12.2022 14:40:25</t>
  </si>
  <si>
    <t>07.12.2022 14:40:27</t>
  </si>
  <si>
    <t>07.12.2022 14:40:28</t>
  </si>
  <si>
    <t>07.12.2022 14:40:30</t>
  </si>
  <si>
    <t>07.12.2022 14:40:31</t>
  </si>
  <si>
    <t>07.12.2022 14:40:48</t>
  </si>
  <si>
    <t>07.12.2022 14:40:49</t>
  </si>
  <si>
    <t>07.12.2022 14:41:01</t>
  </si>
  <si>
    <t>07.12.2022 14:41:03</t>
  </si>
  <si>
    <t>07.12.2022 14:41:04</t>
  </si>
  <si>
    <t>07.12.2022 14:41:06</t>
  </si>
  <si>
    <t>07.12.2022 14:41:07</t>
  </si>
  <si>
    <t>07.12.2022 14:41:09</t>
  </si>
  <si>
    <t>07.12.2022 14:41:23</t>
  </si>
  <si>
    <t>07.12.2022 14:41:25</t>
  </si>
  <si>
    <t>07.12.2022 14:41:26</t>
  </si>
  <si>
    <t>07.12.2022 14:41:28</t>
  </si>
  <si>
    <t>07.12.2022 14:41:29</t>
  </si>
  <si>
    <t>07.12.2022 14:41:31</t>
  </si>
  <si>
    <t>07.12.2022 14:41:32</t>
  </si>
  <si>
    <t>07.12.2022 14:41:35</t>
  </si>
  <si>
    <t>07.12.2022 14:41:41</t>
  </si>
  <si>
    <t>07.12.2022 14:41:43</t>
  </si>
  <si>
    <t>07.12.2022 14:41:44</t>
  </si>
  <si>
    <t>07.12.2022 14:41:46</t>
  </si>
  <si>
    <t>07.12.2022 14:41:47</t>
  </si>
  <si>
    <t>07.12.2022 14:41:49</t>
  </si>
  <si>
    <t>07.12.2022 14:41:52</t>
  </si>
  <si>
    <t>07.12.2022 14:42:53</t>
  </si>
  <si>
    <t>07.12.2022 14:42:55</t>
  </si>
  <si>
    <t>07.12.2022 14:42:56</t>
  </si>
  <si>
    <t>07.12.2022 14:42:58</t>
  </si>
  <si>
    <t>07.12.2022 14:42:59</t>
  </si>
  <si>
    <t>07.12.2022 14:43:01</t>
  </si>
  <si>
    <t>07.12.2022 14:43:04</t>
  </si>
  <si>
    <t>07.12.2022 14:44:03</t>
  </si>
  <si>
    <t>07.12.2022 14:44:05</t>
  </si>
  <si>
    <t>07.12.2022 14:44:06</t>
  </si>
  <si>
    <t>07.12.2022 14:44:08</t>
  </si>
  <si>
    <t>07.12.2022 14:44:09</t>
  </si>
  <si>
    <t>07.12.2022 14:44:11</t>
  </si>
  <si>
    <t>07.12.2022 14:44:12</t>
  </si>
  <si>
    <t>07.12.2022 14:44:14</t>
  </si>
  <si>
    <t>07.12.2022 14:44:15</t>
  </si>
  <si>
    <t>07.12.2022 14:44:23</t>
  </si>
  <si>
    <t>07.12.2022 14:44:24</t>
  </si>
  <si>
    <t>07.12.2022 14:44:26</t>
  </si>
  <si>
    <t>07.12.2022 14:44:27</t>
  </si>
  <si>
    <t>07.12.2022 14:44:29</t>
  </si>
  <si>
    <t>07.12.2022 14:44:30</t>
  </si>
  <si>
    <t>07.12.2022 14:44:32</t>
  </si>
  <si>
    <t>07.12.2022 14:44:33</t>
  </si>
  <si>
    <t>07.12.2022 14:44:35</t>
  </si>
  <si>
    <t>07.12.2022 14:45:15</t>
  </si>
  <si>
    <t>07.12.2022 14:45:18</t>
  </si>
  <si>
    <t>07.12.2022 14:46:12</t>
  </si>
  <si>
    <t>07.12.2022 14:46:14</t>
  </si>
  <si>
    <t>07.12.2022 14:46:18</t>
  </si>
  <si>
    <t>07.12.2022 14:46:20</t>
  </si>
  <si>
    <t>07.12.2022 14:46:21</t>
  </si>
  <si>
    <t>07.12.2022 14:46:23</t>
  </si>
  <si>
    <t>07.12.2022 14:46:24</t>
  </si>
  <si>
    <t>07.12.2022 14:46:26</t>
  </si>
  <si>
    <t>07.12.2022 14:46:27</t>
  </si>
  <si>
    <t>07.12.2022 14:47:05</t>
  </si>
  <si>
    <t>07.12.2022 14:47:06</t>
  </si>
  <si>
    <t>07.12.2022 14:47:08</t>
  </si>
  <si>
    <t>07.12.2022 14:47:09</t>
  </si>
  <si>
    <t>07.12.2022 14:47:11</t>
  </si>
  <si>
    <t>07.12.2022 14:47:12</t>
  </si>
  <si>
    <t>07.12.2022 14:47:14</t>
  </si>
  <si>
    <t>07.12.2022 14:47:15</t>
  </si>
  <si>
    <t>07.12.2022 14:47:17</t>
  </si>
  <si>
    <t>07.12.2022 14:47:18</t>
  </si>
  <si>
    <t>07.12.2022 14:47:20</t>
  </si>
  <si>
    <t>07.12.2022 14:47:21</t>
  </si>
  <si>
    <t>07.12.2022 14:47:23</t>
  </si>
  <si>
    <t>07.12.2022 14:47:24</t>
  </si>
  <si>
    <t>07.12.2022 14:47:39</t>
  </si>
  <si>
    <t>07.12.2022 14:47:41</t>
  </si>
  <si>
    <t>07.12.2022 14:47:42</t>
  </si>
  <si>
    <t>07.12.2022 14:47:44</t>
  </si>
  <si>
    <t>07.12.2022 14:47:45</t>
  </si>
  <si>
    <t>07.12.2022 14:47:47</t>
  </si>
  <si>
    <t>07.12.2022 14:48:02</t>
  </si>
  <si>
    <t>07.12.2022 14:48:03</t>
  </si>
  <si>
    <t>07.12.2022 14:48:05</t>
  </si>
  <si>
    <t>07.12.2022 14:48:06</t>
  </si>
  <si>
    <t>07.12.2022 14:48:09</t>
  </si>
  <si>
    <t>07.12.2022 14:48:11</t>
  </si>
  <si>
    <t>07.12.2022 14:48:14</t>
  </si>
  <si>
    <t>07.12.2022 14:49:20</t>
  </si>
  <si>
    <t>07.12.2022 14:49:21</t>
  </si>
  <si>
    <t>07.12.2022 14:49:23</t>
  </si>
  <si>
    <t>07.12.2022 14:49:26</t>
  </si>
  <si>
    <t>07.12.2022 14:49:27</t>
  </si>
  <si>
    <t>07.12.2022 14:49:29</t>
  </si>
  <si>
    <t>07.12.2022 14:49:30</t>
  </si>
  <si>
    <t>07.12.2022 14:49:47</t>
  </si>
  <si>
    <t>07.12.2022 14:49:48</t>
  </si>
  <si>
    <t>07.12.2022 14:49:50</t>
  </si>
  <si>
    <t>07.12.2022 14:49:51</t>
  </si>
  <si>
    <t>07.12.2022 14:49:53</t>
  </si>
  <si>
    <t>07.12.2022 14:49:54</t>
  </si>
  <si>
    <t>07.12.2022 14:49:56</t>
  </si>
  <si>
    <t>07.12.2022 14:50:05</t>
  </si>
  <si>
    <t>07.12.2022 14:50:51</t>
  </si>
  <si>
    <t>07.12.2022 14:50:53</t>
  </si>
  <si>
    <t>07.12.2022 14:50:54</t>
  </si>
  <si>
    <t>07.12.2022 14:50:56</t>
  </si>
  <si>
    <t>07.12.2022 14:50:57</t>
  </si>
  <si>
    <t>07.12.2022 14:50:59</t>
  </si>
  <si>
    <t>07.12.2022 14:51:44</t>
  </si>
  <si>
    <t>07.12.2022 14:51:45</t>
  </si>
  <si>
    <t>07.12.2022 14:51:47</t>
  </si>
  <si>
    <t>07.12.2022 14:51:48</t>
  </si>
  <si>
    <t>07.12.2022 14:51:50</t>
  </si>
  <si>
    <t>07.12.2022 14:51:51</t>
  </si>
  <si>
    <t>07.12.2022 14:51:53</t>
  </si>
  <si>
    <t>07.12.2022 14:51:54</t>
  </si>
  <si>
    <t>07.12.2022 14:51:56</t>
  </si>
  <si>
    <t>07.12.2022 14:52:00</t>
  </si>
  <si>
    <t>07.12.2022 14:52:34</t>
  </si>
  <si>
    <t>07.12.2022 14:52:36</t>
  </si>
  <si>
    <t>07.12.2022 14:52:37</t>
  </si>
  <si>
    <t>07.12.2022 14:52:39</t>
  </si>
  <si>
    <t>07.12.2022 14:52:40</t>
  </si>
  <si>
    <t>07.12.2022 14:52:42</t>
  </si>
  <si>
    <t>07.12.2022 14:52:43</t>
  </si>
  <si>
    <t>07.12.2022 14:52:45</t>
  </si>
  <si>
    <t>07.12.2022 14:53:10</t>
  </si>
  <si>
    <t>07.12.2022 14:53:12</t>
  </si>
  <si>
    <t>07.12.2022 14:53:13</t>
  </si>
  <si>
    <t>07.12.2022 14:53:15</t>
  </si>
  <si>
    <t>07.12.2022 14:53:16</t>
  </si>
  <si>
    <t>07.12.2022 14:53:18</t>
  </si>
  <si>
    <t>07.12.2022 14:53:21</t>
  </si>
  <si>
    <t>07.12.2022 14:53:22</t>
  </si>
  <si>
    <t>07.12.2022 14:53:25</t>
  </si>
  <si>
    <t>07.12.2022 14:53:27</t>
  </si>
  <si>
    <t>07.12.2022 14:53:28</t>
  </si>
  <si>
    <t>07.12.2022 14:53:30</t>
  </si>
  <si>
    <t>07.12.2022 14:53:31</t>
  </si>
  <si>
    <t>07.12.2022 14:53:44</t>
  </si>
  <si>
    <t>07.12.2022 14:53:46</t>
  </si>
  <si>
    <t>07.12.2022 14:53:47</t>
  </si>
  <si>
    <t>07.12.2022 14:53:49</t>
  </si>
  <si>
    <t>07.12.2022 14:53:50</t>
  </si>
  <si>
    <t>07.12.2022 14:53:52</t>
  </si>
  <si>
    <t>07.12.2022 14:53:53</t>
  </si>
  <si>
    <t>07.12.2022 14:53:55</t>
  </si>
  <si>
    <t>07.12.2022 14:53:56</t>
  </si>
  <si>
    <t>07.12.2022 14:54:10</t>
  </si>
  <si>
    <t>07.12.2022 14:54:11</t>
  </si>
  <si>
    <t>07.12.2022 14:54:13</t>
  </si>
  <si>
    <t>07.12.2022 14:54:14</t>
  </si>
  <si>
    <t>07.12.2022 14:54:16</t>
  </si>
  <si>
    <t>07.12.2022 14:54:34</t>
  </si>
  <si>
    <t>07.12.2022 14:54:35</t>
  </si>
  <si>
    <t>07.12.2022 14:54:38</t>
  </si>
  <si>
    <t>07.12.2022 14:54:40</t>
  </si>
  <si>
    <t>07.12.2022 14:54:41</t>
  </si>
  <si>
    <t>07.12.2022 14:54:43</t>
  </si>
  <si>
    <t>07.12.2022 14:54:44</t>
  </si>
  <si>
    <t>07.12.2022 14:54:46</t>
  </si>
  <si>
    <t>07.12.2022 14:54:47</t>
  </si>
  <si>
    <t>07.12.2022 14:55:10</t>
  </si>
  <si>
    <t>07.12.2022 14:55:11</t>
  </si>
  <si>
    <t>07.12.2022 14:55:13</t>
  </si>
  <si>
    <t>07.12.2022 14:55:14</t>
  </si>
  <si>
    <t>07.12.2022 14:55:16</t>
  </si>
  <si>
    <t>07.12.2022 14:55:17</t>
  </si>
  <si>
    <t>07.12.2022 14:55:19</t>
  </si>
  <si>
    <t>07.12.2022 14:55:58</t>
  </si>
  <si>
    <t>07.12.2022 14:55:59</t>
  </si>
  <si>
    <t>07.12.2022 14:56:01</t>
  </si>
  <si>
    <t>07.12.2022 14:56:02</t>
  </si>
  <si>
    <t>07.12.2022 14:56:10</t>
  </si>
  <si>
    <t>07.12.2022 14:56:13</t>
  </si>
  <si>
    <t>07.12.2022 14:56:14</t>
  </si>
  <si>
    <t>07.12.2022 14:56:16</t>
  </si>
  <si>
    <t>07.12.2022 14:56:17</t>
  </si>
  <si>
    <t>07.12.2022 14:56:19</t>
  </si>
  <si>
    <t>07.12.2022 14:56:28</t>
  </si>
  <si>
    <t>07.12.2022 14:56:29</t>
  </si>
  <si>
    <t>07.12.2022 14:56:31</t>
  </si>
  <si>
    <t>07.12.2022 14:56:32</t>
  </si>
  <si>
    <t>07.12.2022 14:56:35</t>
  </si>
  <si>
    <t>07.12.2022 14:56:37</t>
  </si>
  <si>
    <t>07.12.2022 14:56:38</t>
  </si>
  <si>
    <t>07.12.2022 14:56:46</t>
  </si>
  <si>
    <t>07.12.2022 14:56:47</t>
  </si>
  <si>
    <t>07.12.2022 14:56:49</t>
  </si>
  <si>
    <t>07.12.2022 14:56:50</t>
  </si>
  <si>
    <t>07.12.2022 14:56:52</t>
  </si>
  <si>
    <t>07.12.2022 14:56:55</t>
  </si>
  <si>
    <t>07.12.2022 14:56:56</t>
  </si>
  <si>
    <t>07.12.2022 14:56:58</t>
  </si>
  <si>
    <t>07.12.2022 14:56:59</t>
  </si>
  <si>
    <t>07.12.2022 14:57:01</t>
  </si>
  <si>
    <t>07.12.2022 14:57:02</t>
  </si>
  <si>
    <t>07.12.2022 14:57:52</t>
  </si>
  <si>
    <t>07.12.2022 14:57:53</t>
  </si>
  <si>
    <t>07.12.2022 14:57:55</t>
  </si>
  <si>
    <t>07.12.2022 14:57:56</t>
  </si>
  <si>
    <t>07.12.2022 14:57:58</t>
  </si>
  <si>
    <t>07.12.2022 14:57:59</t>
  </si>
  <si>
    <t>07.12.2022 14:58:01</t>
  </si>
  <si>
    <t>07.12.2022 14:58:02</t>
  </si>
  <si>
    <t>07.12.2022 14:58:04</t>
  </si>
  <si>
    <t>07.12.2022 14:58:05</t>
  </si>
  <si>
    <t>07.12.2022 14:58:07</t>
  </si>
  <si>
    <t>07.12.2022 14:58:37</t>
  </si>
  <si>
    <t>07.12.2022 14:58:38</t>
  </si>
  <si>
    <t>07.12.2022 14:58:40</t>
  </si>
  <si>
    <t>07.12.2022 14:58:41</t>
  </si>
  <si>
    <t>07.12.2022 14:58:43</t>
  </si>
  <si>
    <t>07.12.2022 14:58:44</t>
  </si>
  <si>
    <t>07.12.2022 14:58:46</t>
  </si>
  <si>
    <t>07.12.2022 14:58:47</t>
  </si>
  <si>
    <t>07.12.2022 14:58:49</t>
  </si>
  <si>
    <t>07.12.2022 14:58:50</t>
  </si>
  <si>
    <t>07.12.2022 14:59:54</t>
  </si>
  <si>
    <t>07.12.2022 14:59:56</t>
  </si>
  <si>
    <t>07.12.2022 14:59:57</t>
  </si>
  <si>
    <t>07.12.2022 14:59:59</t>
  </si>
  <si>
    <t>07.12.2022 15:00:00</t>
  </si>
  <si>
    <t>07.12.2022 15:00:02</t>
  </si>
  <si>
    <t>07.12.2022 15:00:03</t>
  </si>
  <si>
    <t>07.12.2022 15:00:05</t>
  </si>
  <si>
    <t>07.12.2022 15:00:06</t>
  </si>
  <si>
    <t>07.12.2022 15:00:08</t>
  </si>
  <si>
    <t>07.12.2022 15:00:09</t>
  </si>
  <si>
    <t>07.12.2022 15:00:12</t>
  </si>
  <si>
    <t>07.12.2022 15:00:14</t>
  </si>
  <si>
    <t>07.12.2022 15:00:17</t>
  </si>
  <si>
    <t>07.12.2022 15:00:18</t>
  </si>
  <si>
    <t>07.12.2022 15:00:20</t>
  </si>
  <si>
    <t>07.12.2022 15:00:21</t>
  </si>
  <si>
    <t>07.12.2022 15:00:23</t>
  </si>
  <si>
    <t>07.12.2022 15:00:24</t>
  </si>
  <si>
    <t>07.12.2022 15:00:26</t>
  </si>
  <si>
    <t>07.12.2022 15:00:27</t>
  </si>
  <si>
    <t>07.12.2022 15:00:41</t>
  </si>
  <si>
    <t>07.12.2022 15:00:42</t>
  </si>
  <si>
    <t>07.12.2022 15:00:44</t>
  </si>
  <si>
    <t>07.12.2022 15:00:45</t>
  </si>
  <si>
    <t>07.12.2022 15:00:47</t>
  </si>
  <si>
    <t>07.12.2022 15:00:48</t>
  </si>
  <si>
    <t>07.12.2022 15:00:54</t>
  </si>
  <si>
    <t>07.12.2022 15:00:59</t>
  </si>
  <si>
    <t>07.12.2022 15:01:00</t>
  </si>
  <si>
    <t>07.12.2022 15:01:02</t>
  </si>
  <si>
    <t>07.12.2022 15:01:56</t>
  </si>
  <si>
    <t>07.12.2022 15:01:57</t>
  </si>
  <si>
    <t>07.12.2022 15:01:59</t>
  </si>
  <si>
    <t>07.12.2022 15:02:00</t>
  </si>
  <si>
    <t>07.12.2022 15:02:02</t>
  </si>
  <si>
    <t>07.12.2022 15:02:03</t>
  </si>
  <si>
    <t>07.12.2022 15:02:05</t>
  </si>
  <si>
    <t>07.12.2022 15:02:27</t>
  </si>
  <si>
    <t>07.12.2022 15:02:29</t>
  </si>
  <si>
    <t>07.12.2022 15:02:30</t>
  </si>
  <si>
    <t>07.12.2022 15:02:32</t>
  </si>
  <si>
    <t>07.12.2022 15:02:33</t>
  </si>
  <si>
    <t>07.12.2022 15:02:35</t>
  </si>
  <si>
    <t>07.12.2022 15:02:36</t>
  </si>
  <si>
    <t>07.12.2022 15:03:06</t>
  </si>
  <si>
    <t>07.12.2022 15:03:08</t>
  </si>
  <si>
    <t>07.12.2022 15:03:09</t>
  </si>
  <si>
    <t>07.12.2022 15:03:11</t>
  </si>
  <si>
    <t>07.12.2022 15:03:12</t>
  </si>
  <si>
    <t>07.12.2022 15:03:14</t>
  </si>
  <si>
    <t>07.12.2022 15:03:15</t>
  </si>
  <si>
    <t>07.12.2022 15:03:17</t>
  </si>
  <si>
    <t>07.12.2022 15:03:18</t>
  </si>
  <si>
    <t>07.12.2022 15:03:20</t>
  </si>
  <si>
    <t>07.12.2022 15:03:21</t>
  </si>
  <si>
    <t>07.12.2022 15:03:45</t>
  </si>
  <si>
    <t>07.12.2022 15:03:47</t>
  </si>
  <si>
    <t>07.12.2022 15:03:48</t>
  </si>
  <si>
    <t>07.12.2022 15:03:50</t>
  </si>
  <si>
    <t>07.12.2022 15:03:51</t>
  </si>
  <si>
    <t>07.12.2022 15:03:53</t>
  </si>
  <si>
    <t>07.12.2022 15:03:54</t>
  </si>
  <si>
    <t>07.12.2022 15:03:56</t>
  </si>
  <si>
    <t>07.12.2022 15:03:57</t>
  </si>
  <si>
    <t>07.12.2022 15:03:59</t>
  </si>
  <si>
    <t>07.12.2022 15:04:00</t>
  </si>
  <si>
    <t>07.12.2022 15:04:02</t>
  </si>
  <si>
    <t>07.12.2022 15:04:03</t>
  </si>
  <si>
    <t>07.12.2022 15:04:06</t>
  </si>
  <si>
    <t>07.12.2022 15:04:18</t>
  </si>
  <si>
    <t>07.12.2022 15:04:20</t>
  </si>
  <si>
    <t>07.12.2022 15:04:21</t>
  </si>
  <si>
    <t>07.12.2022 15:04:23</t>
  </si>
  <si>
    <t>07.12.2022 15:04:24</t>
  </si>
  <si>
    <t>07.12.2022 15:04:26</t>
  </si>
  <si>
    <t>07.12.2022 15:04:27</t>
  </si>
  <si>
    <t>07.12.2022 15:04:29</t>
  </si>
  <si>
    <t>07.12.2022 15:04:30</t>
  </si>
  <si>
    <t>07.12.2022 15:05:12</t>
  </si>
  <si>
    <t>07.12.2022 15:05:14</t>
  </si>
  <si>
    <t>07.12.2022 15:05:15</t>
  </si>
  <si>
    <t>07.12.2022 15:05:17</t>
  </si>
  <si>
    <t>07.12.2022 15:05:18</t>
  </si>
  <si>
    <t>07.12.2022 15:05:20</t>
  </si>
  <si>
    <t>07.12.2022 15:05:21</t>
  </si>
  <si>
    <t>07.12.2022 15:05:23</t>
  </si>
  <si>
    <t>07.12.2022 15:05:24</t>
  </si>
  <si>
    <t>07.12.2022 15:05:26</t>
  </si>
  <si>
    <t>07.12.2022 15:05:29</t>
  </si>
  <si>
    <t>07.12.2022 15:05:33</t>
  </si>
  <si>
    <t>07.12.2022 15:05:35</t>
  </si>
  <si>
    <t>07.12.2022 15:05:36</t>
  </si>
  <si>
    <t>07.12.2022 15:05:44</t>
  </si>
  <si>
    <t>07.12.2022 15:05:48</t>
  </si>
  <si>
    <t>07.12.2022 15:05:50</t>
  </si>
  <si>
    <t>07.12.2022 15:05:51</t>
  </si>
  <si>
    <t>07.12.2022 15:05:53</t>
  </si>
  <si>
    <t>07.12.2022 15:05:56</t>
  </si>
  <si>
    <t>07.12.2022 15:06:17</t>
  </si>
  <si>
    <t>07.12.2022 15:06:18</t>
  </si>
  <si>
    <t>07.12.2022 15:06:20</t>
  </si>
  <si>
    <t>07.12.2022 15:06:21</t>
  </si>
  <si>
    <t>07.12.2022 15:06:23</t>
  </si>
  <si>
    <t>07.12.2022 15:06:26</t>
  </si>
  <si>
    <t>07.12.2022 15:06:27</t>
  </si>
  <si>
    <t>07.12.2022 15:06:30</t>
  </si>
  <si>
    <t>07.12.2022 15:06:32</t>
  </si>
  <si>
    <t>07.12.2022 15:06:33</t>
  </si>
  <si>
    <t>07.12.2022 15:06:35</t>
  </si>
  <si>
    <t>07.12.2022 15:06:36</t>
  </si>
  <si>
    <t>07.12.2022 15:06:38</t>
  </si>
  <si>
    <t>07.12.2022 15:06:39</t>
  </si>
  <si>
    <t>07.12.2022 15:06:41</t>
  </si>
  <si>
    <t>07.12.2022 15:06:42</t>
  </si>
  <si>
    <t>07.12.2022 15:07:05</t>
  </si>
  <si>
    <t>07.12.2022 15:07:06</t>
  </si>
  <si>
    <t>07.12.2022 15:07:08</t>
  </si>
  <si>
    <t>07.12.2022 15:07:09</t>
  </si>
  <si>
    <t>07.12.2022 15:07:11</t>
  </si>
  <si>
    <t>07.12.2022 15:07:12</t>
  </si>
  <si>
    <t>07.12.2022 15:07:14</t>
  </si>
  <si>
    <t>07.12.2022 15:07:27</t>
  </si>
  <si>
    <t>07.12.2022 15:07:29</t>
  </si>
  <si>
    <t>07.12.2022 15:07:30</t>
  </si>
  <si>
    <t>07.12.2022 15:07:32</t>
  </si>
  <si>
    <t>07.12.2022 15:07:33</t>
  </si>
  <si>
    <t>07.12.2022 15:07:35</t>
  </si>
  <si>
    <t>07.12.2022 15:07:36</t>
  </si>
  <si>
    <t>07.12.2022 15:07:38</t>
  </si>
  <si>
    <t>07.12.2022 15:07:39</t>
  </si>
  <si>
    <t>07.12.2022 15:07:41</t>
  </si>
  <si>
    <t>07.12.2022 15:07:42</t>
  </si>
  <si>
    <t>07.12.2022 15:07:44</t>
  </si>
  <si>
    <t>07.12.2022 15:07:45</t>
  </si>
  <si>
    <t>07.12.2022 15:07:47</t>
  </si>
  <si>
    <t>07.12.2022 15:07:54</t>
  </si>
  <si>
    <t>07.12.2022 15:07:58</t>
  </si>
  <si>
    <t>07.12.2022 15:08:00</t>
  </si>
  <si>
    <t>07.12.2022 15:08:01</t>
  </si>
  <si>
    <t>07.12.2022 15:08:03</t>
  </si>
  <si>
    <t>07.12.2022 15:08:04</t>
  </si>
  <si>
    <t>07.12.2022 15:08:07</t>
  </si>
  <si>
    <t>07.12.2022 15:08:54</t>
  </si>
  <si>
    <t>07.12.2022 15:08:55</t>
  </si>
  <si>
    <t>07.12.2022 15:08:57</t>
  </si>
  <si>
    <t>07.12.2022 15:08:58</t>
  </si>
  <si>
    <t>07.12.2022 15:09:00</t>
  </si>
  <si>
    <t>07.12.2022 15:09:01</t>
  </si>
  <si>
    <t>07.12.2022 15:09:03</t>
  </si>
  <si>
    <t>07.12.2022 15:09:04</t>
  </si>
  <si>
    <t>07.12.2022 15:09:06</t>
  </si>
  <si>
    <t>07.12.2022 15:09:07</t>
  </si>
  <si>
    <t>07.12.2022 15:09:09</t>
  </si>
  <si>
    <t>07.12.2022 15:09:24</t>
  </si>
  <si>
    <t>07.12.2022 15:09:25</t>
  </si>
  <si>
    <t>07.12.2022 15:09:27</t>
  </si>
  <si>
    <t>07.12.2022 15:09:28</t>
  </si>
  <si>
    <t>07.12.2022 15:09:30</t>
  </si>
  <si>
    <t>07.12.2022 15:09:31</t>
  </si>
  <si>
    <t>07.12.2022 15:09:33</t>
  </si>
  <si>
    <t>07.12.2022 15:09:34</t>
  </si>
  <si>
    <t>07.12.2022 15:10:01</t>
  </si>
  <si>
    <t>07.12.2022 15:10:03</t>
  </si>
  <si>
    <t>07.12.2022 15:10:04</t>
  </si>
  <si>
    <t>07.12.2022 15:10:07</t>
  </si>
  <si>
    <t>07.12.2022 15:10:09</t>
  </si>
  <si>
    <t>07.12.2022 15:10:10</t>
  </si>
  <si>
    <t>07.12.2022 15:10:19</t>
  </si>
  <si>
    <t>07.12.2022 15:10:21</t>
  </si>
  <si>
    <t>07.12.2022 15:10:22</t>
  </si>
  <si>
    <t>07.12.2022 15:10:24</t>
  </si>
  <si>
    <t>07.12.2022 15:10:25</t>
  </si>
  <si>
    <t>07.12.2022 15:10:27</t>
  </si>
  <si>
    <t>07.12.2022 15:10:28</t>
  </si>
  <si>
    <t>07.12.2022 15:10:30</t>
  </si>
  <si>
    <t>07.12.2022 15:10:31</t>
  </si>
  <si>
    <t>07.12.2022 15:10:37</t>
  </si>
  <si>
    <t>07.12.2022 15:10:51</t>
  </si>
  <si>
    <t>07.12.2022 15:10:52</t>
  </si>
  <si>
    <t>07.12.2022 15:10:55</t>
  </si>
  <si>
    <t>07.12.2022 15:10:57</t>
  </si>
  <si>
    <t>07.12.2022 15:10:58</t>
  </si>
  <si>
    <t>07.12.2022 15:12:21</t>
  </si>
  <si>
    <t>07.12.2022 15:12:22</t>
  </si>
  <si>
    <t>07.12.2022 15:12:24</t>
  </si>
  <si>
    <t>07.12.2022 15:12:25</t>
  </si>
  <si>
    <t>07.12.2022 15:12:33</t>
  </si>
  <si>
    <t>07.12.2022 15:12:34</t>
  </si>
  <si>
    <t>07.12.2022 15:12:36</t>
  </si>
  <si>
    <t>07.12.2022 15:12:37</t>
  </si>
  <si>
    <t>07.12.2022 15:12:39</t>
  </si>
  <si>
    <t>07.12.2022 15:12:40</t>
  </si>
  <si>
    <t>07.12.2022 15:12:42</t>
  </si>
  <si>
    <t>07.12.2022 15:12:43</t>
  </si>
  <si>
    <t>07.12.2022 15:12:45</t>
  </si>
  <si>
    <t>07.12.2022 15:12:46</t>
  </si>
  <si>
    <t>07.12.2022 15:13:03</t>
  </si>
  <si>
    <t>07.12.2022 15:13:04</t>
  </si>
  <si>
    <t>07.12.2022 15:13:06</t>
  </si>
  <si>
    <t>07.12.2022 15:13:07</t>
  </si>
  <si>
    <t>07.12.2022 15:13:09</t>
  </si>
  <si>
    <t>07.12.2022 15:13:10</t>
  </si>
  <si>
    <t>07.12.2022 15:13:12</t>
  </si>
  <si>
    <t>07.12.2022 15:13:15</t>
  </si>
  <si>
    <t>07.12.2022 15:13:16</t>
  </si>
  <si>
    <t>07.12.2022 15:14:09</t>
  </si>
  <si>
    <t>07.12.2022 15:14:10</t>
  </si>
  <si>
    <t>07.12.2022 15:14:12</t>
  </si>
  <si>
    <t>07.12.2022 15:14:13</t>
  </si>
  <si>
    <t>07.12.2022 15:14:15</t>
  </si>
  <si>
    <t>07.12.2022 15:14:16</t>
  </si>
  <si>
    <t>07.12.2022 15:14:18</t>
  </si>
  <si>
    <t>07.12.2022 15:14:51</t>
  </si>
  <si>
    <t>07.12.2022 15:14:52</t>
  </si>
  <si>
    <t>07.12.2022 15:14:54</t>
  </si>
  <si>
    <t>07.12.2022 15:14:55</t>
  </si>
  <si>
    <t>07.12.2022 15:14:57</t>
  </si>
  <si>
    <t>07.12.2022 15:14:58</t>
  </si>
  <si>
    <t>07.12.2022 15:15:00</t>
  </si>
  <si>
    <t>07.12.2022 15:15:03</t>
  </si>
  <si>
    <t>07.12.2022 15:15:04</t>
  </si>
  <si>
    <t>07.12.2022 15:15:06</t>
  </si>
  <si>
    <t>07.12.2022 15:15:07</t>
  </si>
  <si>
    <t>07.12.2022 15:15:12</t>
  </si>
  <si>
    <t>07.12.2022 15:15:13</t>
  </si>
  <si>
    <t>07.12.2022 15:15:15</t>
  </si>
  <si>
    <t>07.12.2022 15:15:16</t>
  </si>
  <si>
    <t>07.12.2022 15:15:18</t>
  </si>
  <si>
    <t>07.12.2022 15:15:19</t>
  </si>
  <si>
    <t>07.12.2022 15:15:21</t>
  </si>
  <si>
    <t>07.12.2022 15:15:22</t>
  </si>
  <si>
    <t>07.12.2022 15:15:31</t>
  </si>
  <si>
    <t>07.12.2022 15:15:33</t>
  </si>
  <si>
    <t>07.12.2022 15:15:34</t>
  </si>
  <si>
    <t>07.12.2022 15:15:36</t>
  </si>
  <si>
    <t>07.12.2022 15:15:37</t>
  </si>
  <si>
    <t>07.12.2022 15:15:39</t>
  </si>
  <si>
    <t>07.12.2022 15:15:40</t>
  </si>
  <si>
    <t>07.12.2022 15:15:42</t>
  </si>
  <si>
    <t>07.12.2022 15:15:43</t>
  </si>
  <si>
    <t>07.12.2022 15:15:49</t>
  </si>
  <si>
    <t>07.12.2022 15:15:51</t>
  </si>
  <si>
    <t>07.12.2022 15:15:52</t>
  </si>
  <si>
    <t>07.12.2022 15:15:54</t>
  </si>
  <si>
    <t>07.12.2022 15:15:55</t>
  </si>
  <si>
    <t>07.12.2022 15:15:57</t>
  </si>
  <si>
    <t>07.12.2022 15:15:58</t>
  </si>
  <si>
    <t>07.12.2022 15:16:00</t>
  </si>
  <si>
    <t>07.12.2022 15:16:01</t>
  </si>
  <si>
    <t>07.12.2022 15:16:34</t>
  </si>
  <si>
    <t>07.12.2022 15:16:36</t>
  </si>
  <si>
    <t>07.12.2022 15:16:37</t>
  </si>
  <si>
    <t>07.12.2022 15:16:39</t>
  </si>
  <si>
    <t>07.12.2022 15:16:40</t>
  </si>
  <si>
    <t>07.12.2022 15:16:42</t>
  </si>
  <si>
    <t>07.12.2022 15:16:43</t>
  </si>
  <si>
    <t>07.12.2022 15:17:36</t>
  </si>
  <si>
    <t>07.12.2022 15:17:37</t>
  </si>
  <si>
    <t>07.12.2022 15:17:39</t>
  </si>
  <si>
    <t>07.12.2022 15:17:40</t>
  </si>
  <si>
    <t>07.12.2022 15:17:42</t>
  </si>
  <si>
    <t>07.12.2022 15:17:43</t>
  </si>
  <si>
    <t>07.12.2022 15:17:46</t>
  </si>
  <si>
    <t>07.12.2022 15:17:48</t>
  </si>
  <si>
    <t>07.12.2022 15:19:16</t>
  </si>
  <si>
    <t>07.12.2022 15:19:18</t>
  </si>
  <si>
    <t>07.12.2022 15:19:19</t>
  </si>
  <si>
    <t>07.12.2022 15:19:21</t>
  </si>
  <si>
    <t>07.12.2022 15:19:22</t>
  </si>
  <si>
    <t>07.12.2022 15:19:24</t>
  </si>
  <si>
    <t>07.12.2022 15:19:42</t>
  </si>
  <si>
    <t>07.12.2022 15:19:43</t>
  </si>
  <si>
    <t>07.12.2022 15:19:45</t>
  </si>
  <si>
    <t>07.12.2022 15:19:46</t>
  </si>
  <si>
    <t>07.12.2022 15:19:48</t>
  </si>
  <si>
    <t>07.12.2022 15:19:51</t>
  </si>
  <si>
    <t>07.12.2022 15:20:06</t>
  </si>
  <si>
    <t>07.12.2022 15:20:07</t>
  </si>
  <si>
    <t>07.12.2022 15:20:09</t>
  </si>
  <si>
    <t>07.12.2022 15:20:10</t>
  </si>
  <si>
    <t>07.12.2022 15:20:12</t>
  </si>
  <si>
    <t>07.12.2022 15:20:18</t>
  </si>
  <si>
    <t>07.12.2022 15:20:19</t>
  </si>
  <si>
    <t>07.12.2022 15:20:21</t>
  </si>
  <si>
    <t>07.12.2022 15:21:01</t>
  </si>
  <si>
    <t>07.12.2022 15:21:03</t>
  </si>
  <si>
    <t>07.12.2022 15:21:04</t>
  </si>
  <si>
    <t>07.12.2022 15:21:06</t>
  </si>
  <si>
    <t>07.12.2022 15:21:07</t>
  </si>
  <si>
    <t>07.12.2022 15:21:09</t>
  </si>
  <si>
    <t>07.12.2022 15:21:10</t>
  </si>
  <si>
    <t>07.12.2022 15:21:12</t>
  </si>
  <si>
    <t>07.12.2022 15:21:13</t>
  </si>
  <si>
    <t>07.12.2022 15:21:15</t>
  </si>
  <si>
    <t>07.12.2022 15:21:16</t>
  </si>
  <si>
    <t>07.12.2022 15:21:18</t>
  </si>
  <si>
    <t>07.12.2022 15:21:30</t>
  </si>
  <si>
    <t>07.12.2022 15:21:31</t>
  </si>
  <si>
    <t>07.12.2022 15:21:33</t>
  </si>
  <si>
    <t>07.12.2022 15:21:34</t>
  </si>
  <si>
    <t>07.12.2022 15:21:36</t>
  </si>
  <si>
    <t>07.12.2022 15:21:37</t>
  </si>
  <si>
    <t>07.12.2022 15:21:48</t>
  </si>
  <si>
    <t>07.12.2022 15:21:49</t>
  </si>
  <si>
    <t>07.12.2022 15:21:54</t>
  </si>
  <si>
    <t>07.12.2022 15:21:57</t>
  </si>
  <si>
    <t>07.12.2022 15:21:58</t>
  </si>
  <si>
    <t>07.12.2022 15:22:00</t>
  </si>
  <si>
    <t>07.12.2022 15:22:01</t>
  </si>
  <si>
    <t>07.12.2022 15:22:03</t>
  </si>
  <si>
    <t>07.12.2022 15:22:04</t>
  </si>
  <si>
    <t>07.12.2022 15:22:06</t>
  </si>
  <si>
    <t>07.12.2022 15:22:09</t>
  </si>
  <si>
    <t>07.12.2022 15:22:10</t>
  </si>
  <si>
    <t>07.12.2022 15:22:16</t>
  </si>
  <si>
    <t>07.12.2022 15:22:17</t>
  </si>
  <si>
    <t>07.12.2022 15:22:19</t>
  </si>
  <si>
    <t>07.12.2022 15:22:20</t>
  </si>
  <si>
    <t>07.12.2022 15:22:22</t>
  </si>
  <si>
    <t>07.12.2022 15:22:23</t>
  </si>
  <si>
    <t>07.12.2022 15:22:25</t>
  </si>
  <si>
    <t>07.12.2022 15:22:40</t>
  </si>
  <si>
    <t>07.12.2022 15:22:43</t>
  </si>
  <si>
    <t>07.12.2022 15:22:44</t>
  </si>
  <si>
    <t>07.12.2022 15:22:46</t>
  </si>
  <si>
    <t>07.12.2022 15:22:47</t>
  </si>
  <si>
    <t>07.12.2022 15:22:49</t>
  </si>
  <si>
    <t>07.12.2022 15:22:50</t>
  </si>
  <si>
    <t>07.12.2022 15:22:52</t>
  </si>
  <si>
    <t>07.12.2022 15:22:53</t>
  </si>
  <si>
    <t>07.12.2022 15:22:55</t>
  </si>
  <si>
    <t>07.12.2022 15:22:56</t>
  </si>
  <si>
    <t>07.12.2022 15:22:58</t>
  </si>
  <si>
    <t>07.12.2022 15:22:59</t>
  </si>
  <si>
    <t>07.12.2022 15:23:01</t>
  </si>
  <si>
    <t>07.12.2022 15:23:07</t>
  </si>
  <si>
    <t>07.12.2022 15:23:08</t>
  </si>
  <si>
    <t>07.12.2022 15:23:10</t>
  </si>
  <si>
    <t>07.12.2022 15:23:11</t>
  </si>
  <si>
    <t>07.12.2022 15:23:13</t>
  </si>
  <si>
    <t>07.12.2022 15:23:14</t>
  </si>
  <si>
    <t>07.12.2022 15:23:16</t>
  </si>
  <si>
    <t>07.12.2022 15:23:17</t>
  </si>
  <si>
    <t>07.12.2022 15:23:19</t>
  </si>
  <si>
    <t>07.12.2022 15:23:20</t>
  </si>
  <si>
    <t>07.12.2022 15:23:22</t>
  </si>
  <si>
    <t>07.12.2022 15:23:28</t>
  </si>
  <si>
    <t>07.12.2022 15:23:29</t>
  </si>
  <si>
    <t>07.12.2022 15:23:31</t>
  </si>
  <si>
    <t>07.12.2022 15:23:32</t>
  </si>
  <si>
    <t>07.12.2022 15:23:34</t>
  </si>
  <si>
    <t>07.12.2022 15:23:35</t>
  </si>
  <si>
    <t>07.12.2022 15:23:38</t>
  </si>
  <si>
    <t>07.12.2022 15:23:43</t>
  </si>
  <si>
    <t>07.12.2022 15:23:44</t>
  </si>
  <si>
    <t>07.12.2022 15:23:46</t>
  </si>
  <si>
    <t>07.12.2022 15:23:47</t>
  </si>
  <si>
    <t>07.12.2022 15:23:49</t>
  </si>
  <si>
    <t>07.12.2022 15:23:50</t>
  </si>
  <si>
    <t>07.12.2022 15:23:52</t>
  </si>
  <si>
    <t>07.12.2022 15:23:53</t>
  </si>
  <si>
    <t>07.12.2022 15:23:55</t>
  </si>
  <si>
    <t>07.12.2022 15:23:56</t>
  </si>
  <si>
    <t>07.12.2022 15:23:58</t>
  </si>
  <si>
    <t>07.12.2022 15:23:59</t>
  </si>
  <si>
    <t>07.12.2022 15:24:01</t>
  </si>
  <si>
    <t>07.12.2022 15:24:02</t>
  </si>
  <si>
    <t>07.12.2022 15:24:17</t>
  </si>
  <si>
    <t>07.12.2022 15:24:19</t>
  </si>
  <si>
    <t>07.12.2022 15:24:20</t>
  </si>
  <si>
    <t>07.12.2022 15:24:22</t>
  </si>
  <si>
    <t>07.12.2022 15:24:23</t>
  </si>
  <si>
    <t>07.12.2022 15:24:25</t>
  </si>
  <si>
    <t>07.12.2022 15:24:26</t>
  </si>
  <si>
    <t>07.12.2022 15:24:40</t>
  </si>
  <si>
    <t>07.12.2022 15:24:41</t>
  </si>
  <si>
    <t>07.12.2022 15:24:43</t>
  </si>
  <si>
    <t>07.12.2022 15:24:49</t>
  </si>
  <si>
    <t>07.12.2022 15:24:50</t>
  </si>
  <si>
    <t>07.12.2022 15:24:52</t>
  </si>
  <si>
    <t>07.12.2022 15:24:53</t>
  </si>
  <si>
    <t>07.12.2022 15:24:55</t>
  </si>
  <si>
    <t>07.12.2022 15:24:56</t>
  </si>
  <si>
    <t>07.12.2022 15:24:58</t>
  </si>
  <si>
    <t>07.12.2022 15:24:59</t>
  </si>
  <si>
    <t>07.12.2022 15:26:58</t>
  </si>
  <si>
    <t>07.12.2022 15:26:59</t>
  </si>
  <si>
    <t>07.12.2022 15:27:01</t>
  </si>
  <si>
    <t>07.12.2022 15:27:02</t>
  </si>
  <si>
    <t>07.12.2022 15:27:04</t>
  </si>
  <si>
    <t>07.12.2022 15:27:05</t>
  </si>
  <si>
    <t>07.12.2022 15:27:07</t>
  </si>
  <si>
    <t>07.12.2022 15:27:08</t>
  </si>
  <si>
    <t>07.12.2022 15:27:10</t>
  </si>
  <si>
    <t>07.12.2022 15:27:23</t>
  </si>
  <si>
    <t>07.12.2022 15:27:26</t>
  </si>
  <si>
    <t>07.12.2022 15:27:29</t>
  </si>
  <si>
    <t>07.12.2022 15:27:31</t>
  </si>
  <si>
    <t>07.12.2022 15:28:14</t>
  </si>
  <si>
    <t>07.12.2022 15:28:16</t>
  </si>
  <si>
    <t>07.12.2022 15:28:17</t>
  </si>
  <si>
    <t>07.12.2022 15:28:19</t>
  </si>
  <si>
    <t>07.12.2022 15:28:20</t>
  </si>
  <si>
    <t>07.12.2022 15:28:22</t>
  </si>
  <si>
    <t>07.12.2022 15:28:23</t>
  </si>
  <si>
    <t>07.12.2022 15:28:25</t>
  </si>
  <si>
    <t>07.12.2022 15:28:43</t>
  </si>
  <si>
    <t>07.12.2022 15:28:47</t>
  </si>
  <si>
    <t>07.12.2022 15:28:49</t>
  </si>
  <si>
    <t>07.12.2022 15:28:50</t>
  </si>
  <si>
    <t>07.12.2022 15:28:52</t>
  </si>
  <si>
    <t>07.12.2022 15:28:56</t>
  </si>
  <si>
    <t>07.12.2022 15:28:58</t>
  </si>
  <si>
    <t>07.12.2022 15:29:01</t>
  </si>
  <si>
    <t>07.12.2022 15:29:02</t>
  </si>
  <si>
    <t>07.12.2022 15:29:04</t>
  </si>
  <si>
    <t>07.12.2022 15:29:22</t>
  </si>
  <si>
    <t>07.12.2022 15:29:23</t>
  </si>
  <si>
    <t>07.12.2022 15:29:25</t>
  </si>
  <si>
    <t>07.12.2022 15:29:26</t>
  </si>
  <si>
    <t>07.12.2022 15:29:28</t>
  </si>
  <si>
    <t>07.12.2022 15:29:29</t>
  </si>
  <si>
    <t>07.12.2022 15:29:31</t>
  </si>
  <si>
    <t>07.12.2022 15:29:37</t>
  </si>
  <si>
    <t>07.12.2022 15:29:40</t>
  </si>
  <si>
    <t>07.12.2022 15:29:41</t>
  </si>
  <si>
    <t>07.12.2022 15:29:43</t>
  </si>
  <si>
    <t>07.12.2022 15:29:44</t>
  </si>
  <si>
    <t>07.12.2022 15:29:46</t>
  </si>
  <si>
    <t>07.12.2022 15:29:47</t>
  </si>
  <si>
    <t>07.12.2022 15:29:50</t>
  </si>
  <si>
    <t>07.12.2022 15:29:53</t>
  </si>
  <si>
    <t>07.12.2022 15:29:56</t>
  </si>
  <si>
    <t>07.12.2022 15:29:58</t>
  </si>
  <si>
    <t>07.12.2022 15:29:59</t>
  </si>
  <si>
    <t>07.12.2022 15:30:02</t>
  </si>
  <si>
    <t>07.12.2022 15:30:04</t>
  </si>
  <si>
    <t>07.12.2022 15:30:05</t>
  </si>
  <si>
    <t>07.12.2022 15:30:07</t>
  </si>
  <si>
    <t>07.12.2022 15:30:35</t>
  </si>
  <si>
    <t>07.12.2022 15:30:43</t>
  </si>
  <si>
    <t>07.12.2022 15:31:02</t>
  </si>
  <si>
    <t>07.12.2022 15:31:04</t>
  </si>
  <si>
    <t>07.12.2022 15:31:05</t>
  </si>
  <si>
    <t>07.12.2022 15:31:07</t>
  </si>
  <si>
    <t>07.12.2022 15:31:08</t>
  </si>
  <si>
    <t>07.12.2022 15:31:10</t>
  </si>
  <si>
    <t>07.12.2022 15:31:11</t>
  </si>
  <si>
    <t>07.12.2022 15:31:13</t>
  </si>
  <si>
    <t>07.12.2022 15:31:14</t>
  </si>
  <si>
    <t>07.12.2022 15:31:17</t>
  </si>
  <si>
    <t>07.12.2022 15:31:19</t>
  </si>
  <si>
    <t>07.12.2022 15:31:20</t>
  </si>
  <si>
    <t>07.12.2022 15:31:22</t>
  </si>
  <si>
    <t>07.12.2022 15:31:41</t>
  </si>
  <si>
    <t>07.12.2022 15:31:43</t>
  </si>
  <si>
    <t>07.12.2022 15:31:44</t>
  </si>
  <si>
    <t>07.12.2022 15:31:46</t>
  </si>
  <si>
    <t>07.12.2022 15:31:47</t>
  </si>
  <si>
    <t>07.12.2022 15:31:49</t>
  </si>
  <si>
    <t>07.12.2022 15:31:50</t>
  </si>
  <si>
    <t>07.12.2022 15:31:52</t>
  </si>
  <si>
    <t>07.12.2022 15:32:16</t>
  </si>
  <si>
    <t>07.12.2022 15:32:17</t>
  </si>
  <si>
    <t>07.12.2022 15:32:19</t>
  </si>
  <si>
    <t>07.12.2022 15:32:20</t>
  </si>
  <si>
    <t>07.12.2022 15:32:22</t>
  </si>
  <si>
    <t>07.12.2022 15:32:23</t>
  </si>
  <si>
    <t>07.12.2022 15:32:25</t>
  </si>
  <si>
    <t>07.12.2022 15:32:26</t>
  </si>
  <si>
    <t>07.12.2022 15:32:28</t>
  </si>
  <si>
    <t>07.12.2022 15:32:29</t>
  </si>
  <si>
    <t>07.12.2022 15:32:31</t>
  </si>
  <si>
    <t>07.12.2022 15:33:32</t>
  </si>
  <si>
    <t>07.12.2022 15:33:34</t>
  </si>
  <si>
    <t>07.12.2022 15:33:35</t>
  </si>
  <si>
    <t>07.12.2022 15:33:37</t>
  </si>
  <si>
    <t>07.12.2022 15:33:38</t>
  </si>
  <si>
    <t>07.12.2022 15:33:40</t>
  </si>
  <si>
    <t>07.12.2022 15:33:41</t>
  </si>
  <si>
    <t>07.12.2022 15:33:47</t>
  </si>
  <si>
    <t>07.12.2022 15:33:49</t>
  </si>
  <si>
    <t>07.12.2022 15:33:50</t>
  </si>
  <si>
    <t>07.12.2022 15:33:52</t>
  </si>
  <si>
    <t>07.12.2022 15:33:53</t>
  </si>
  <si>
    <t>07.12.2022 15:33:55</t>
  </si>
  <si>
    <t>07.12.2022 15:33:56</t>
  </si>
  <si>
    <t>07.12.2022 15:34:34</t>
  </si>
  <si>
    <t>07.12.2022 15:34:35</t>
  </si>
  <si>
    <t>07.12.2022 15:34:37</t>
  </si>
  <si>
    <t>07.12.2022 15:34:38</t>
  </si>
  <si>
    <t>07.12.2022 15:34:40</t>
  </si>
  <si>
    <t>07.12.2022 15:34:41</t>
  </si>
  <si>
    <t>07.12.2022 15:34:43</t>
  </si>
  <si>
    <t>07.12.2022 15:34:49</t>
  </si>
  <si>
    <t>07.12.2022 15:34:50</t>
  </si>
  <si>
    <t>07.12.2022 15:34:52</t>
  </si>
  <si>
    <t>07.12.2022 15:34:53</t>
  </si>
  <si>
    <t>07.12.2022 15:34:55</t>
  </si>
  <si>
    <t>07.12.2022 15:34:56</t>
  </si>
  <si>
    <t>07.12.2022 15:34:58</t>
  </si>
  <si>
    <t>07.12.2022 15:35:01</t>
  </si>
  <si>
    <t>07.12.2022 15:35:17</t>
  </si>
  <si>
    <t>07.12.2022 15:35:19</t>
  </si>
  <si>
    <t>07.12.2022 15:35:20</t>
  </si>
  <si>
    <t>07.12.2022 15:35:22</t>
  </si>
  <si>
    <t>07.12.2022 15:35:23</t>
  </si>
  <si>
    <t>07.12.2022 15:35:25</t>
  </si>
  <si>
    <t>07.12.2022 15:35:26</t>
  </si>
  <si>
    <t>07.12.2022 15:35:28</t>
  </si>
  <si>
    <t>07.12.2022 15:35:40</t>
  </si>
  <si>
    <t>07.12.2022 15:35:41</t>
  </si>
  <si>
    <t>07.12.2022 15:35:43</t>
  </si>
  <si>
    <t>07.12.2022 15:35:47</t>
  </si>
  <si>
    <t>07.12.2022 15:35:49</t>
  </si>
  <si>
    <t>07.12.2022 15:35:50</t>
  </si>
  <si>
    <t>07.12.2022 15:35:52</t>
  </si>
  <si>
    <t>07.12.2022 15:35:53</t>
  </si>
  <si>
    <t>07.12.2022 15:35:55</t>
  </si>
  <si>
    <t>07.12.2022 15:35:56</t>
  </si>
  <si>
    <t>07.12.2022 15:35:58</t>
  </si>
  <si>
    <t>07.12.2022 15:36:13</t>
  </si>
  <si>
    <t>07.12.2022 15:36:14</t>
  </si>
  <si>
    <t>07.12.2022 15:36:16</t>
  </si>
  <si>
    <t>07.12.2022 15:36:17</t>
  </si>
  <si>
    <t>07.12.2022 15:36:19</t>
  </si>
  <si>
    <t>07.12.2022 15:36:20</t>
  </si>
  <si>
    <t>07.12.2022 15:36:22</t>
  </si>
  <si>
    <t>07.12.2022 15:36:23</t>
  </si>
  <si>
    <t>07.12.2022 15:36:25</t>
  </si>
  <si>
    <t>07.12.2022 15:36:26</t>
  </si>
  <si>
    <t>07.12.2022 15:36:28</t>
  </si>
  <si>
    <t>07.12.2022 15:36:29</t>
  </si>
  <si>
    <t>07.12.2022 15:36:32</t>
  </si>
  <si>
    <t>07.12.2022 15:36:34</t>
  </si>
  <si>
    <t>07.12.2022 15:36:35</t>
  </si>
  <si>
    <t>07.12.2022 15:36:38</t>
  </si>
  <si>
    <t>07.12.2022 15:36:40</t>
  </si>
  <si>
    <t>07.12.2022 15:36:50</t>
  </si>
  <si>
    <t>07.12.2022 15:36:51</t>
  </si>
  <si>
    <t>07.12.2022 15:36:53</t>
  </si>
  <si>
    <t>07.12.2022 15:36:54</t>
  </si>
  <si>
    <t>07.12.2022 15:36:56</t>
  </si>
  <si>
    <t>07.12.2022 15:36:59</t>
  </si>
  <si>
    <t>07.12.2022 15:37:00</t>
  </si>
  <si>
    <t>07.12.2022 15:37:02</t>
  </si>
  <si>
    <t>07.12.2022 15:37:03</t>
  </si>
  <si>
    <t>07.12.2022 15:37:05</t>
  </si>
  <si>
    <t>07.12.2022 15:37:06</t>
  </si>
  <si>
    <t>07.12.2022 15:37:08</t>
  </si>
  <si>
    <t>07.12.2022 15:38:56</t>
  </si>
  <si>
    <t>07.12.2022 15:38:57</t>
  </si>
  <si>
    <t>07.12.2022 15:38:59</t>
  </si>
  <si>
    <t>07.12.2022 15:39:00</t>
  </si>
  <si>
    <t>07.12.2022 15:39:02</t>
  </si>
  <si>
    <t>07.12.2022 15:39:03</t>
  </si>
  <si>
    <t>07.12.2022 15:40:15</t>
  </si>
  <si>
    <t>07.12.2022 15:40:17</t>
  </si>
  <si>
    <t>07.12.2022 15:40:18</t>
  </si>
  <si>
    <t>07.12.2022 15:40:20</t>
  </si>
  <si>
    <t>07.12.2022 15:40:21</t>
  </si>
  <si>
    <t>07.12.2022 15:40:23</t>
  </si>
  <si>
    <t>07.12.2022 15:40:24</t>
  </si>
  <si>
    <t>07.12.2022 15:40:26</t>
  </si>
  <si>
    <t>07.12.2022 15:40:30</t>
  </si>
  <si>
    <t>07.12.2022 15:40:32</t>
  </si>
  <si>
    <t>07.12.2022 15:40:33</t>
  </si>
  <si>
    <t>07.12.2022 15:40:35</t>
  </si>
  <si>
    <t>07.12.2022 15:40:36</t>
  </si>
  <si>
    <t>07.12.2022 15:40:38</t>
  </si>
  <si>
    <t>07.12.2022 15:40:39</t>
  </si>
  <si>
    <t>07.12.2022 15:40:41</t>
  </si>
  <si>
    <t>07.12.2022 15:40:42</t>
  </si>
  <si>
    <t>07.12.2022 15:40:44</t>
  </si>
  <si>
    <t>07.12.2022 15:40:45</t>
  </si>
  <si>
    <t>07.12.2022 15:40:47</t>
  </si>
  <si>
    <t>07.12.2022 15:40:48</t>
  </si>
  <si>
    <t>07.12.2022 15:40:59</t>
  </si>
  <si>
    <t>07.12.2022 15:41:21</t>
  </si>
  <si>
    <t>07.12.2022 15:41:24</t>
  </si>
  <si>
    <t>07.12.2022 15:41:26</t>
  </si>
  <si>
    <t>07.12.2022 15:41:27</t>
  </si>
  <si>
    <t>07.12.2022 15:41:29</t>
  </si>
  <si>
    <t>07.12.2022 15:41:30</t>
  </si>
  <si>
    <t>07.12.2022 15:41:32</t>
  </si>
  <si>
    <t>07.12.2022 15:41:33</t>
  </si>
  <si>
    <t>07.12.2022 15:41:35</t>
  </si>
  <si>
    <t>07.12.2022 15:41:36</t>
  </si>
  <si>
    <t>07.12.2022 15:41:38</t>
  </si>
  <si>
    <t>07.12.2022 15:41:39</t>
  </si>
  <si>
    <t>07.12.2022 15:41:43</t>
  </si>
  <si>
    <t>07.12.2022 15:41:45</t>
  </si>
  <si>
    <t>07.12.2022 15:41:46</t>
  </si>
  <si>
    <t>07.12.2022 15:41:48</t>
  </si>
  <si>
    <t>07.12.2022 15:41:49</t>
  </si>
  <si>
    <t>07.12.2022 15:41:51</t>
  </si>
  <si>
    <t>07.12.2022 15:41:55</t>
  </si>
  <si>
    <t>07.12.2022 15:41:57</t>
  </si>
  <si>
    <t>07.12.2022 15:41:58</t>
  </si>
  <si>
    <t>07.12.2022 15:42:00</t>
  </si>
  <si>
    <t>07.12.2022 15:42:01</t>
  </si>
  <si>
    <t>07.12.2022 15:42:03</t>
  </si>
  <si>
    <t>07.12.2022 15:42:04</t>
  </si>
  <si>
    <t>07.12.2022 15:42:16</t>
  </si>
  <si>
    <t>07.12.2022 15:42:18</t>
  </si>
  <si>
    <t>07.12.2022 15:42:19</t>
  </si>
  <si>
    <t>07.12.2022 15:42:21</t>
  </si>
  <si>
    <t>07.12.2022 15:42:22</t>
  </si>
  <si>
    <t>07.12.2022 15:42:24</t>
  </si>
  <si>
    <t>07.12.2022 15:43:48</t>
  </si>
  <si>
    <t>07.12.2022 15:43:49</t>
  </si>
  <si>
    <t>07.12.2022 15:43:51</t>
  </si>
  <si>
    <t>07.12.2022 15:43:52</t>
  </si>
  <si>
    <t>07.12.2022 15:43:54</t>
  </si>
  <si>
    <t>07.12.2022 15:43:55</t>
  </si>
  <si>
    <t>07.12.2022 15:43:57</t>
  </si>
  <si>
    <t>07.12.2022 15:43:58</t>
  </si>
  <si>
    <t>07.12.2022 15:44:25</t>
  </si>
  <si>
    <t>07.12.2022 15:44:27</t>
  </si>
  <si>
    <t>07.12.2022 15:44:28</t>
  </si>
  <si>
    <t>07.12.2022 15:44:30</t>
  </si>
  <si>
    <t>07.12.2022 15:44:31</t>
  </si>
  <si>
    <t>07.12.2022 15:44:33</t>
  </si>
  <si>
    <t>07.12.2022 15:44:36</t>
  </si>
  <si>
    <t>07.12.2022 15:44:57</t>
  </si>
  <si>
    <t>07.12.2022 15:44:58</t>
  </si>
  <si>
    <t>07.12.2022 15:45:00</t>
  </si>
  <si>
    <t>07.12.2022 15:45:01</t>
  </si>
  <si>
    <t>07.12.2022 15:45:03</t>
  </si>
  <si>
    <t>07.12.2022 15:45:04</t>
  </si>
  <si>
    <t>07.12.2022 15:45:06</t>
  </si>
  <si>
    <t>07.12.2022 15:45:07</t>
  </si>
  <si>
    <t>07.12.2022 15:45:09</t>
  </si>
  <si>
    <t>07.12.2022 15:45:12</t>
  </si>
  <si>
    <t>07.12.2022 15:45:13</t>
  </si>
  <si>
    <t>07.12.2022 15:45:15</t>
  </si>
  <si>
    <t>07.12.2022 15:45:16</t>
  </si>
  <si>
    <t>07.12.2022 15:45:18</t>
  </si>
  <si>
    <t>07.12.2022 15:45:19</t>
  </si>
  <si>
    <t>07.12.2022 15:46:06</t>
  </si>
  <si>
    <t>07.12.2022 15:46:10</t>
  </si>
  <si>
    <t>07.12.2022 15:46:12</t>
  </si>
  <si>
    <t>07.12.2022 15:46:13</t>
  </si>
  <si>
    <t>07.12.2022 15:46:15</t>
  </si>
  <si>
    <t>07.12.2022 15:46:16</t>
  </si>
  <si>
    <t>07.12.2022 15:46:18</t>
  </si>
  <si>
    <t>07.12.2022 15:46:21</t>
  </si>
  <si>
    <t>07.12.2022 15:46:27</t>
  </si>
  <si>
    <t>07.12.2022 15:46:39</t>
  </si>
  <si>
    <t>07.12.2022 15:46:40</t>
  </si>
  <si>
    <t>07.12.2022 15:46:42</t>
  </si>
  <si>
    <t>07.12.2022 15:46:43</t>
  </si>
  <si>
    <t>07.12.2022 15:46:45</t>
  </si>
  <si>
    <t>07.12.2022 15:46:46</t>
  </si>
  <si>
    <t>07.12.2022 15:46:51</t>
  </si>
  <si>
    <t>07.12.2022 15:46:52</t>
  </si>
  <si>
    <t>07.12.2022 15:46:54</t>
  </si>
  <si>
    <t>07.12.2022 15:46:55</t>
  </si>
  <si>
    <t>07.12.2022 15:46:57</t>
  </si>
  <si>
    <t>07.12.2022 15:46:58</t>
  </si>
  <si>
    <t>07.12.2022 15:49:34</t>
  </si>
  <si>
    <t>07.12.2022 15:49:36</t>
  </si>
  <si>
    <t>07.12.2022 15:49:37</t>
  </si>
  <si>
    <t>07.12.2022 15:49:39</t>
  </si>
  <si>
    <t>07.12.2022 15:49:40</t>
  </si>
  <si>
    <t>07.12.2022 15:49:42</t>
  </si>
  <si>
    <t>07.12.2022 15:49:43</t>
  </si>
  <si>
    <t>07.12.2022 15:50:49</t>
  </si>
  <si>
    <t>07.12.2022 15:50:51</t>
  </si>
  <si>
    <t>07.12.2022 15:50:54</t>
  </si>
  <si>
    <t>07.12.2022 15:50:55</t>
  </si>
  <si>
    <t>07.12.2022 15:50:57</t>
  </si>
  <si>
    <t>07.12.2022 15:50:58</t>
  </si>
  <si>
    <t>07.12.2022 15:51:00</t>
  </si>
  <si>
    <t>07.12.2022 15:51:04</t>
  </si>
  <si>
    <t>07.12.2022 15:51:06</t>
  </si>
  <si>
    <t>07.12.2022 15:51:07</t>
  </si>
  <si>
    <t>07.12.2022 15:51:09</t>
  </si>
  <si>
    <t>07.12.2022 15:51:19</t>
  </si>
  <si>
    <t>07.12.2022 15:51:21</t>
  </si>
  <si>
    <t>07.12.2022 15:51:22</t>
  </si>
  <si>
    <t>07.12.2022 15:51:24</t>
  </si>
  <si>
    <t>07.12.2022 15:51:25</t>
  </si>
  <si>
    <t>07.12.2022 15:51:27</t>
  </si>
  <si>
    <t>07.12.2022 15:51:28</t>
  </si>
  <si>
    <t>07.12.2022 15:51:52</t>
  </si>
  <si>
    <t>07.12.2022 15:51:54</t>
  </si>
  <si>
    <t>07.12.2022 15:51:55</t>
  </si>
  <si>
    <t>07.12.2022 15:51:57</t>
  </si>
  <si>
    <t>07.12.2022 15:51:58</t>
  </si>
  <si>
    <t>07.12.2022 15:52:00</t>
  </si>
  <si>
    <t>07.12.2022 15:52:01</t>
  </si>
  <si>
    <t>07.12.2022 15:52:03</t>
  </si>
  <si>
    <t>07.12.2022 15:52:04</t>
  </si>
  <si>
    <t>07.12.2022 15:52:06</t>
  </si>
  <si>
    <t>07.12.2022 15:52:07</t>
  </si>
  <si>
    <t>07.12.2022 15:52:09</t>
  </si>
  <si>
    <t>07.12.2022 15:52:10</t>
  </si>
  <si>
    <t>07.12.2022 15:52:12</t>
  </si>
  <si>
    <t>07.12.2022 15:52:13</t>
  </si>
  <si>
    <t>07.12.2022 15:52:15</t>
  </si>
  <si>
    <t>07.12.2022 15:52:16</t>
  </si>
  <si>
    <t>07.12.2022 15:52:18</t>
  </si>
  <si>
    <t>07.12.2022 15:52:19</t>
  </si>
  <si>
    <t>07.12.2022 15:52:21</t>
  </si>
  <si>
    <t>07.12.2022 15:52:22</t>
  </si>
  <si>
    <t>07.12.2022 15:52:24</t>
  </si>
  <si>
    <t>07.12.2022 15:52:25</t>
  </si>
  <si>
    <t>07.12.2022 15:53:28</t>
  </si>
  <si>
    <t>07.12.2022 15:53:30</t>
  </si>
  <si>
    <t>07.12.2022 15:53:31</t>
  </si>
  <si>
    <t>07.12.2022 15:53:33</t>
  </si>
  <si>
    <t>07.12.2022 15:53:34</t>
  </si>
  <si>
    <t>07.12.2022 15:53:36</t>
  </si>
  <si>
    <t>07.12.2022 15:54:49</t>
  </si>
  <si>
    <t>07.12.2022 15:54:51</t>
  </si>
  <si>
    <t>07.12.2022 15:54:52</t>
  </si>
  <si>
    <t>07.12.2022 15:54:54</t>
  </si>
  <si>
    <t>07.12.2022 15:54:55</t>
  </si>
  <si>
    <t>07.12.2022 15:54:57</t>
  </si>
  <si>
    <t>07.12.2022 15:55:00</t>
  </si>
  <si>
    <t>07.12.2022 15:55:01</t>
  </si>
  <si>
    <t>07.12.2022 15:55:03</t>
  </si>
  <si>
    <t>07.12.2022 15:55:04</t>
  </si>
  <si>
    <t>07.12.2022 15:55:06</t>
  </si>
  <si>
    <t>07.12.2022 15:55:54</t>
  </si>
  <si>
    <t>07.12.2022 15:55:55</t>
  </si>
  <si>
    <t>07.12.2022 15:55:57</t>
  </si>
  <si>
    <t>07.12.2022 15:55:58</t>
  </si>
  <si>
    <t>07.12.2022 15:56:00</t>
  </si>
  <si>
    <t>07.12.2022 15:56:01</t>
  </si>
  <si>
    <t>07.12.2022 15:57:03</t>
  </si>
  <si>
    <t>07.12.2022 15:57:04</t>
  </si>
  <si>
    <t>07.12.2022 15:57:06</t>
  </si>
  <si>
    <t>07.12.2022 15:57:07</t>
  </si>
  <si>
    <t>07.12.2022 15:57:09</t>
  </si>
  <si>
    <t>07.12.2022 15:57:10</t>
  </si>
  <si>
    <t>07.12.2022 15:57:12</t>
  </si>
  <si>
    <t>07.12.2022 15:57:45</t>
  </si>
  <si>
    <t>07.12.2022 15:57:46</t>
  </si>
  <si>
    <t>07.12.2022 15:57:47</t>
  </si>
  <si>
    <t>07.12.2022 15:57:49</t>
  </si>
  <si>
    <t>07.12.2022 15:57:50</t>
  </si>
  <si>
    <t>07.12.2022 15:57:52</t>
  </si>
  <si>
    <t>07.12.2022 15:57:53</t>
  </si>
  <si>
    <t>07.12.2022 15:57:55</t>
  </si>
  <si>
    <t>07.12.2022 15:57:56</t>
  </si>
  <si>
    <t>07.12.2022 15:57:58</t>
  </si>
  <si>
    <t>07.12.2022 15:57:59</t>
  </si>
  <si>
    <t>07.12.2022 15:58:01</t>
  </si>
  <si>
    <t>07.12.2022 15:58:02</t>
  </si>
  <si>
    <t>07.12.2022 15:58:04</t>
  </si>
  <si>
    <t>07.12.2022 15:58:05</t>
  </si>
  <si>
    <t>07.12.2022 15:58:56</t>
  </si>
  <si>
    <t>07.12.2022 15:58:58</t>
  </si>
  <si>
    <t>07.12.2022 15:58:59</t>
  </si>
  <si>
    <t>07.12.2022 15:59:01</t>
  </si>
  <si>
    <t>07.12.2022 15:59:02</t>
  </si>
  <si>
    <t>07.12.2022 15:59:04</t>
  </si>
  <si>
    <t>07.12.2022 15:59:07</t>
  </si>
  <si>
    <t>07.12.2022 15:59:08</t>
  </si>
  <si>
    <t>07.12.2022 15:59:11</t>
  </si>
  <si>
    <t>07.12.2022 15:59:13</t>
  </si>
  <si>
    <t>07.12.2022 15:59:14</t>
  </si>
  <si>
    <t>07.12.2022 15:59:16</t>
  </si>
  <si>
    <t>07.12.2022 15:59:17</t>
  </si>
  <si>
    <t>07.12.2022 15:59:19</t>
  </si>
  <si>
    <t>07.12.2022 15:59:20</t>
  </si>
  <si>
    <t>07.12.2022 15:59:22</t>
  </si>
  <si>
    <t>07.12.2022 15:59:23</t>
  </si>
  <si>
    <t>07.12.2022 15:59:47</t>
  </si>
  <si>
    <t>07.12.2022 15:59:49</t>
  </si>
  <si>
    <t>07.12.2022 15:59:50</t>
  </si>
  <si>
    <t>07.12.2022 15:59:52</t>
  </si>
  <si>
    <t>07.12.2022 15:59:53</t>
  </si>
  <si>
    <t>07.12.2022 15:59:55</t>
  </si>
  <si>
    <t>07.12.2022 16:00:38</t>
  </si>
  <si>
    <t>07.12.2022 16:00:40</t>
  </si>
  <si>
    <t>07.12.2022 16:00:41</t>
  </si>
  <si>
    <t>07.12.2022 16:00:43</t>
  </si>
  <si>
    <t>07.12.2022 16:00:44</t>
  </si>
  <si>
    <t>07.12.2022 16:00:47</t>
  </si>
  <si>
    <t>07.12.2022 16:01:22</t>
  </si>
  <si>
    <t>07.12.2022 16:01:23</t>
  </si>
  <si>
    <t>07.12.2022 16:01:25</t>
  </si>
  <si>
    <t>07.12.2022 16:01:26</t>
  </si>
  <si>
    <t>07.12.2022 16:01:29</t>
  </si>
  <si>
    <t>07.12.2022 16:01:31</t>
  </si>
  <si>
    <t>07.12.2022 16:01:34</t>
  </si>
  <si>
    <t>07.12.2022 16:01:35</t>
  </si>
  <si>
    <t>07.12.2022 16:01:38</t>
  </si>
  <si>
    <t>07.12.2022 16:01:40</t>
  </si>
  <si>
    <t>07.12.2022 16:02:04</t>
  </si>
  <si>
    <t>07.12.2022 16:02:05</t>
  </si>
  <si>
    <t>07.12.2022 16:02:07</t>
  </si>
  <si>
    <t>07.12.2022 16:02:08</t>
  </si>
  <si>
    <t>07.12.2022 16:02:10</t>
  </si>
  <si>
    <t>07.12.2022 16:02:11</t>
  </si>
  <si>
    <t>07.12.2022 16:02:13</t>
  </si>
  <si>
    <t>07.12.2022 16:02:14</t>
  </si>
  <si>
    <t>07.12.2022 16:02:17</t>
  </si>
  <si>
    <t>07.12.2022 16:02:28</t>
  </si>
  <si>
    <t>07.12.2022 16:02:29</t>
  </si>
  <si>
    <t>07.12.2022 16:02:31</t>
  </si>
  <si>
    <t>07.12.2022 16:02:32</t>
  </si>
  <si>
    <t>07.12.2022 16:02:34</t>
  </si>
  <si>
    <t>07.12.2022 16:02:35</t>
  </si>
  <si>
    <t>07.12.2022 16:02:37</t>
  </si>
  <si>
    <t>07.12.2022 16:02:38</t>
  </si>
  <si>
    <t>07.12.2022 16:02:46</t>
  </si>
  <si>
    <t>07.12.2022 16:02:47</t>
  </si>
  <si>
    <t>07.12.2022 16:02:49</t>
  </si>
  <si>
    <t>07.12.2022 16:02:50</t>
  </si>
  <si>
    <t>07.12.2022 16:02:52</t>
  </si>
  <si>
    <t>07.12.2022 16:02:53</t>
  </si>
  <si>
    <t>07.12.2022 16:02:55</t>
  </si>
  <si>
    <t>07.12.2022 16:02:56</t>
  </si>
  <si>
    <t>07.12.2022 16:02:58</t>
  </si>
  <si>
    <t>07.12.2022 16:02:59</t>
  </si>
  <si>
    <t>07.12.2022 16:03:07</t>
  </si>
  <si>
    <t>07.12.2022 16:03:10</t>
  </si>
  <si>
    <t>07.12.2022 16:03:11</t>
  </si>
  <si>
    <t>07.12.2022 16:03:13</t>
  </si>
  <si>
    <t>07.12.2022 16:03:16</t>
  </si>
  <si>
    <t>07.12.2022 16:03:17</t>
  </si>
  <si>
    <t>07.12.2022 16:03:19</t>
  </si>
  <si>
    <t>07.12.2022 16:03:28</t>
  </si>
  <si>
    <t>07.12.2022 16:03:29</t>
  </si>
  <si>
    <t>07.12.2022 16:03:31</t>
  </si>
  <si>
    <t>07.12.2022 16:03:32</t>
  </si>
  <si>
    <t>07.12.2022 16:03:34</t>
  </si>
  <si>
    <t>07.12.2022 16:03:35</t>
  </si>
  <si>
    <t>07.12.2022 16:03:37</t>
  </si>
  <si>
    <t>07.12.2022 16:03:46</t>
  </si>
  <si>
    <t>07.12.2022 16:03:47</t>
  </si>
  <si>
    <t>07.12.2022 16:03:49</t>
  </si>
  <si>
    <t>07.12.2022 16:03:50</t>
  </si>
  <si>
    <t>07.12.2022 16:03:52</t>
  </si>
  <si>
    <t>07.12.2022 16:03:53</t>
  </si>
  <si>
    <t>07.12.2022 16:03:55</t>
  </si>
  <si>
    <t>07.12.2022 16:03:56</t>
  </si>
  <si>
    <t>07.12.2022 16:04:01</t>
  </si>
  <si>
    <t>07.12.2022 16:04:04</t>
  </si>
  <si>
    <t>07.12.2022 16:04:05</t>
  </si>
  <si>
    <t>07.12.2022 16:04:07</t>
  </si>
  <si>
    <t>07.12.2022 16:04:08</t>
  </si>
  <si>
    <t>07.12.2022 16:04:10</t>
  </si>
  <si>
    <t>07.12.2022 16:04:31</t>
  </si>
  <si>
    <t>07.12.2022 16:04:32</t>
  </si>
  <si>
    <t>07.12.2022 16:04:34</t>
  </si>
  <si>
    <t>07.12.2022 16:04:35</t>
  </si>
  <si>
    <t>07.12.2022 16:04:37</t>
  </si>
  <si>
    <t>07.12.2022 16:04:38</t>
  </si>
  <si>
    <t>07.12.2022 16:04:40</t>
  </si>
  <si>
    <t>07.12.2022 16:04:41</t>
  </si>
  <si>
    <t>07.12.2022 16:04:43</t>
  </si>
  <si>
    <t>07.12.2022 16:04:44</t>
  </si>
  <si>
    <t>07.12.2022 16:04:46</t>
  </si>
  <si>
    <t>07.12.2022 16:04:47</t>
  </si>
  <si>
    <t>07.12.2022 16:04:49</t>
  </si>
  <si>
    <t>07.12.2022 16:04:50</t>
  </si>
  <si>
    <t>07.12.2022 16:05:35</t>
  </si>
  <si>
    <t>07.12.2022 16:05:36</t>
  </si>
  <si>
    <t>07.12.2022 16:05:38</t>
  </si>
  <si>
    <t>07.12.2022 16:05:39</t>
  </si>
  <si>
    <t>07.12.2022 16:05:41</t>
  </si>
  <si>
    <t>07.12.2022 16:05:42</t>
  </si>
  <si>
    <t>07.12.2022 16:05:44</t>
  </si>
  <si>
    <t>07.12.2022 16:05:57</t>
  </si>
  <si>
    <t>07.12.2022 16:05:59</t>
  </si>
  <si>
    <t>07.12.2022 16:06:00</t>
  </si>
  <si>
    <t>07.12.2022 16:06:02</t>
  </si>
  <si>
    <t>07.12.2022 16:06:03</t>
  </si>
  <si>
    <t>07.12.2022 16:06:54</t>
  </si>
  <si>
    <t>07.12.2022 16:06:56</t>
  </si>
  <si>
    <t>07.12.2022 16:06:57</t>
  </si>
  <si>
    <t>07.12.2022 16:06:59</t>
  </si>
  <si>
    <t>07.12.2022 16:07:00</t>
  </si>
  <si>
    <t>07.12.2022 16:07:02</t>
  </si>
  <si>
    <t>07.12.2022 16:07:03</t>
  </si>
  <si>
    <t>07.12.2022 16:07:09</t>
  </si>
  <si>
    <t>07.12.2022 16:07:12</t>
  </si>
  <si>
    <t>07.12.2022 16:07:14</t>
  </si>
  <si>
    <t>07.12.2022 16:07:15</t>
  </si>
  <si>
    <t>07.12.2022 16:07:36</t>
  </si>
  <si>
    <t>07.12.2022 16:07:38</t>
  </si>
  <si>
    <t>07.12.2022 16:07:39</t>
  </si>
  <si>
    <t>07.12.2022 16:07:41</t>
  </si>
  <si>
    <t>07.12.2022 16:07:42</t>
  </si>
  <si>
    <t>07.12.2022 16:08:36</t>
  </si>
  <si>
    <t>07.12.2022 16:08:38</t>
  </si>
  <si>
    <t>07.12.2022 16:08:39</t>
  </si>
  <si>
    <t>07.12.2022 16:08:41</t>
  </si>
  <si>
    <t>07.12.2022 16:08:42</t>
  </si>
  <si>
    <t>07.12.2022 16:08:44</t>
  </si>
  <si>
    <t>07.12.2022 16:08:45</t>
  </si>
  <si>
    <t>07.12.2022 16:09:02</t>
  </si>
  <si>
    <t>07.12.2022 16:09:03</t>
  </si>
  <si>
    <t>07.12.2022 16:09:05</t>
  </si>
  <si>
    <t>07.12.2022 16:09:08</t>
  </si>
  <si>
    <t>07.12.2022 16:09:09</t>
  </si>
  <si>
    <t>07.12.2022 16:09:11</t>
  </si>
  <si>
    <t>07.12.2022 16:09:14</t>
  </si>
  <si>
    <t>07.12.2022 16:09:15</t>
  </si>
  <si>
    <t>07.12.2022 16:09:17</t>
  </si>
  <si>
    <t>07.12.2022 16:09:18</t>
  </si>
  <si>
    <t>07.12.2022 16:09:20</t>
  </si>
  <si>
    <t>07.12.2022 16:09:21</t>
  </si>
  <si>
    <t>07.12.2022 16:09:23</t>
  </si>
  <si>
    <t>07.12.2022 16:09:24</t>
  </si>
  <si>
    <t>07.12.2022 16:09:42</t>
  </si>
  <si>
    <t>07.12.2022 16:09:44</t>
  </si>
  <si>
    <t>07.12.2022 16:09:45</t>
  </si>
  <si>
    <t>07.12.2022 16:09:47</t>
  </si>
  <si>
    <t>07.12.2022 16:09:48</t>
  </si>
  <si>
    <t>07.12.2022 16:09:50</t>
  </si>
  <si>
    <t>07.12.2022 16:09:51</t>
  </si>
  <si>
    <t>07.12.2022 16:09:53</t>
  </si>
  <si>
    <t>07.12.2022 16:09:54</t>
  </si>
  <si>
    <t>07.12.2022 16:09:56</t>
  </si>
  <si>
    <t>07.12.2022 16:09:57</t>
  </si>
  <si>
    <t>07.12.2022 16:09:59</t>
  </si>
  <si>
    <t>07.12.2022 16:10:23</t>
  </si>
  <si>
    <t>07.12.2022 16:10:24</t>
  </si>
  <si>
    <t>07.12.2022 16:10:26</t>
  </si>
  <si>
    <t>07.12.2022 16:10:27</t>
  </si>
  <si>
    <t>07.12.2022 16:10:29</t>
  </si>
  <si>
    <t>07.12.2022 16:10:30</t>
  </si>
  <si>
    <t>07.12.2022 16:10:32</t>
  </si>
  <si>
    <t>07.12.2022 16:10:33</t>
  </si>
  <si>
    <t>07.12.2022 16:10:35</t>
  </si>
  <si>
    <t>07.12.2022 16:12:29</t>
  </si>
  <si>
    <t>07.12.2022 16:12:30</t>
  </si>
  <si>
    <t>07.12.2022 16:12:32</t>
  </si>
  <si>
    <t>07.12.2022 16:12:33</t>
  </si>
  <si>
    <t>07.12.2022 16:12:35</t>
  </si>
  <si>
    <t>07.12.2022 16:12:36</t>
  </si>
  <si>
    <t>07.12.2022 16:12:38</t>
  </si>
  <si>
    <t>07.12.2022 16:12:41</t>
  </si>
  <si>
    <t>07.12.2022 16:13:03</t>
  </si>
  <si>
    <t>07.12.2022 16:13:05</t>
  </si>
  <si>
    <t>07.12.2022 16:13:06</t>
  </si>
  <si>
    <t>07.12.2022 16:13:08</t>
  </si>
  <si>
    <t>07.12.2022 16:13:09</t>
  </si>
  <si>
    <t>07.12.2022 16:13:11</t>
  </si>
  <si>
    <t>07.12.2022 16:13:12</t>
  </si>
  <si>
    <t>07.12.2022 16:13:14</t>
  </si>
  <si>
    <t>07.12.2022 16:13:18</t>
  </si>
  <si>
    <t>07.12.2022 16:13:20</t>
  </si>
  <si>
    <t>07.12.2022 16:13:21</t>
  </si>
  <si>
    <t>07.12.2022 16:13:23</t>
  </si>
  <si>
    <t>07.12.2022 16:13:24</t>
  </si>
  <si>
    <t>07.12.2022 16:13:26</t>
  </si>
  <si>
    <t>07.12.2022 16:13:27</t>
  </si>
  <si>
    <t>07.12.2022 16:13:38</t>
  </si>
  <si>
    <t>07.12.2022 16:13:39</t>
  </si>
  <si>
    <t>07.12.2022 16:13:41</t>
  </si>
  <si>
    <t>07.12.2022 16:13:42</t>
  </si>
  <si>
    <t>07.12.2022 16:13:44</t>
  </si>
  <si>
    <t>07.12.2022 16:13:45</t>
  </si>
  <si>
    <t>07.12.2022 16:13:48</t>
  </si>
  <si>
    <t>07.12.2022 16:13:50</t>
  </si>
  <si>
    <t>07.12.2022 16:13:51</t>
  </si>
  <si>
    <t>07.12.2022 16:13:53</t>
  </si>
  <si>
    <t>07.12.2022 16:13:54</t>
  </si>
  <si>
    <t>07.12.2022 16:13:56</t>
  </si>
  <si>
    <t>07.12.2022 16:14:02</t>
  </si>
  <si>
    <t>07.12.2022 16:14:03</t>
  </si>
  <si>
    <t>07.12.2022 16:14:05</t>
  </si>
  <si>
    <t>07.12.2022 16:14:06</t>
  </si>
  <si>
    <t>07.12.2022 16:14:08</t>
  </si>
  <si>
    <t>07.12.2022 16:14:18</t>
  </si>
  <si>
    <t>07.12.2022 16:14:20</t>
  </si>
  <si>
    <t>07.12.2022 16:14:21</t>
  </si>
  <si>
    <t>07.12.2022 16:14:23</t>
  </si>
  <si>
    <t>07.12.2022 16:14:24</t>
  </si>
  <si>
    <t>07.12.2022 16:14:26</t>
  </si>
  <si>
    <t>07.12.2022 16:14:27</t>
  </si>
  <si>
    <t>07.12.2022 16:14:29</t>
  </si>
  <si>
    <t>07.12.2022 16:14:41</t>
  </si>
  <si>
    <t>07.12.2022 16:14:42</t>
  </si>
  <si>
    <t>07.12.2022 16:14:44</t>
  </si>
  <si>
    <t>07.12.2022 16:14:45</t>
  </si>
  <si>
    <t>07.12.2022 16:14:47</t>
  </si>
  <si>
    <t>07.12.2022 16:15:00</t>
  </si>
  <si>
    <t>07.12.2022 16:15:02</t>
  </si>
  <si>
    <t>07.12.2022 16:15:03</t>
  </si>
  <si>
    <t>07.12.2022 16:15:05</t>
  </si>
  <si>
    <t>07.12.2022 16:15:06</t>
  </si>
  <si>
    <t>07.12.2022 16:15:08</t>
  </si>
  <si>
    <t>07.12.2022 16:15:09</t>
  </si>
  <si>
    <t>07.12.2022 16:15:15</t>
  </si>
  <si>
    <t>07.12.2022 16:15:17</t>
  </si>
  <si>
    <t>07.12.2022 16:15:18</t>
  </si>
  <si>
    <t>07.12.2022 16:16:09</t>
  </si>
  <si>
    <t>07.12.2022 16:16:11</t>
  </si>
  <si>
    <t>07.12.2022 16:16:12</t>
  </si>
  <si>
    <t>07.12.2022 16:16:14</t>
  </si>
  <si>
    <t>07.12.2022 16:16:15</t>
  </si>
  <si>
    <t>07.12.2022 16:16:17</t>
  </si>
  <si>
    <t>07.12.2022 16:16:18</t>
  </si>
  <si>
    <t>07.12.2022 16:17:03</t>
  </si>
  <si>
    <t>07.12.2022 16:17:05</t>
  </si>
  <si>
    <t>07.12.2022 16:17:06</t>
  </si>
  <si>
    <t>07.12.2022 16:17:08</t>
  </si>
  <si>
    <t>07.12.2022 16:17:09</t>
  </si>
  <si>
    <t>07.12.2022 16:17:14</t>
  </si>
  <si>
    <t>07.12.2022 16:17:21</t>
  </si>
  <si>
    <t>07.12.2022 16:17:22</t>
  </si>
  <si>
    <t>07.12.2022 16:17:24</t>
  </si>
  <si>
    <t>07.12.2022 16:17:25</t>
  </si>
  <si>
    <t>07.12.2022 16:17:27</t>
  </si>
  <si>
    <t>07.12.2022 16:17:28</t>
  </si>
  <si>
    <t>07.12.2022 16:17:30</t>
  </si>
  <si>
    <t>07.12.2022 16:17:31</t>
  </si>
  <si>
    <t>07.12.2022 16:17:42</t>
  </si>
  <si>
    <t>07.12.2022 16:17:43</t>
  </si>
  <si>
    <t>07.12.2022 16:17:45</t>
  </si>
  <si>
    <t>07.12.2022 16:17:46</t>
  </si>
  <si>
    <t>07.12.2022 16:17:48</t>
  </si>
  <si>
    <t>07.12.2022 16:17:49</t>
  </si>
  <si>
    <t>07.12.2022 16:17:51</t>
  </si>
  <si>
    <t>07.12.2022 16:17:52</t>
  </si>
  <si>
    <t>07.12.2022 16:17:57</t>
  </si>
  <si>
    <t>07.12.2022 16:17:58</t>
  </si>
  <si>
    <t>07.12.2022 16:18:00</t>
  </si>
  <si>
    <t>07.12.2022 16:18:01</t>
  </si>
  <si>
    <t>07.12.2022 16:18:04</t>
  </si>
  <si>
    <t>07.12.2022 16:18:06</t>
  </si>
  <si>
    <t>07.12.2022 16:18:18</t>
  </si>
  <si>
    <t>07.12.2022 16:18:22</t>
  </si>
  <si>
    <t>07.12.2022 16:18:24</t>
  </si>
  <si>
    <t>07.12.2022 16:18:25</t>
  </si>
  <si>
    <t>07.12.2022 16:18:27</t>
  </si>
  <si>
    <t>07.12.2022 16:18:28</t>
  </si>
  <si>
    <t>07.12.2022 16:18:30</t>
  </si>
  <si>
    <t>07.12.2022 16:18:31</t>
  </si>
  <si>
    <t>07.12.2022 16:18:33</t>
  </si>
  <si>
    <t>07.12.2022 16:18:34</t>
  </si>
  <si>
    <t>07.12.2022 16:18:51</t>
  </si>
  <si>
    <t>07.12.2022 16:18:52</t>
  </si>
  <si>
    <t>07.12.2022 16:18:54</t>
  </si>
  <si>
    <t>07.12.2022 16:18:55</t>
  </si>
  <si>
    <t>07.12.2022 16:18:57</t>
  </si>
  <si>
    <t>07.12.2022 16:19:00</t>
  </si>
  <si>
    <t>07.12.2022 16:19:01</t>
  </si>
  <si>
    <t>07.12.2022 16:19:03</t>
  </si>
  <si>
    <t>07.12.2022 16:19:04</t>
  </si>
  <si>
    <t>07.12.2022 16:19:06</t>
  </si>
  <si>
    <t>07.12.2022 16:19:07</t>
  </si>
  <si>
    <t>07.12.2022 16:19:09</t>
  </si>
  <si>
    <t>07.12.2022 16:19:21</t>
  </si>
  <si>
    <t>07.12.2022 16:19:22</t>
  </si>
  <si>
    <t>07.12.2022 16:19:24</t>
  </si>
  <si>
    <t>07.12.2022 16:19:25</t>
  </si>
  <si>
    <t>07.12.2022 16:19:27</t>
  </si>
  <si>
    <t>07.12.2022 16:19:28</t>
  </si>
  <si>
    <t>07.12.2022 16:19:30</t>
  </si>
  <si>
    <t>07.12.2022 16:19:58</t>
  </si>
  <si>
    <t>07.12.2022 16:20:00</t>
  </si>
  <si>
    <t>07.12.2022 16:20:01</t>
  </si>
  <si>
    <t>07.12.2022 16:20:03</t>
  </si>
  <si>
    <t>07.12.2022 16:20:04</t>
  </si>
  <si>
    <t>07.12.2022 16:20:06</t>
  </si>
  <si>
    <t>07.12.2022 16:20:07</t>
  </si>
  <si>
    <t>07.12.2022 16:20:09</t>
  </si>
  <si>
    <t>07.12.2022 16:20:23</t>
  </si>
  <si>
    <t>07.12.2022 16:20:25</t>
  </si>
  <si>
    <t>07.12.2022 16:20:26</t>
  </si>
  <si>
    <t>07.12.2022 16:20:28</t>
  </si>
  <si>
    <t>07.12.2022 16:20:29</t>
  </si>
  <si>
    <t>07.12.2022 16:20:31</t>
  </si>
  <si>
    <t>07.12.2022 16:20:32</t>
  </si>
  <si>
    <t>07.12.2022 16:20:34</t>
  </si>
  <si>
    <t>07.12.2022 16:20:37</t>
  </si>
  <si>
    <t>07.12.2022 16:20:38</t>
  </si>
  <si>
    <t>07.12.2022 16:20:56</t>
  </si>
  <si>
    <t>07.12.2022 16:20:58</t>
  </si>
  <si>
    <t>07.12.2022 16:21:01</t>
  </si>
  <si>
    <t>07.12.2022 16:21:02</t>
  </si>
  <si>
    <t>07.12.2022 16:21:04</t>
  </si>
  <si>
    <t>07.12.2022 16:21:07</t>
  </si>
  <si>
    <t>07.12.2022 16:21:08</t>
  </si>
  <si>
    <t>07.12.2022 16:21:10</t>
  </si>
  <si>
    <t>07.12.2022 16:21:11</t>
  </si>
  <si>
    <t>07.12.2022 16:21:13</t>
  </si>
  <si>
    <t>07.12.2022 16:21:14</t>
  </si>
  <si>
    <t>07.12.2022 16:21:16</t>
  </si>
  <si>
    <t>07.12.2022 16:21:17</t>
  </si>
  <si>
    <t>07.12.2022 16:21:19</t>
  </si>
  <si>
    <t>07.12.2022 16:22:20</t>
  </si>
  <si>
    <t>07.12.2022 16:22:22</t>
  </si>
  <si>
    <t>07.12.2022 16:22:23</t>
  </si>
  <si>
    <t>07.12.2022 16:22:25</t>
  </si>
  <si>
    <t>07.12.2022 16:22:26</t>
  </si>
  <si>
    <t>07.12.2022 16:22:28</t>
  </si>
  <si>
    <t>07.12.2022 16:22:29</t>
  </si>
  <si>
    <t>07.12.2022 16:22:31</t>
  </si>
  <si>
    <t>07.12.2022 16:23:34</t>
  </si>
  <si>
    <t>07.12.2022 16:23:35</t>
  </si>
  <si>
    <t>07.12.2022 16:23:37</t>
  </si>
  <si>
    <t>07.12.2022 16:23:38</t>
  </si>
  <si>
    <t>07.12.2022 16:23:40</t>
  </si>
  <si>
    <t>07.12.2022 16:23:41</t>
  </si>
  <si>
    <t>07.12.2022 16:23:43</t>
  </si>
  <si>
    <t>07.12.2022 16:23:44</t>
  </si>
  <si>
    <t>07.12.2022 16:23:46</t>
  </si>
  <si>
    <t>07.12.2022 16:23:47</t>
  </si>
  <si>
    <t>07.12.2022 16:23:50</t>
  </si>
  <si>
    <t>07.12.2022 16:23:52</t>
  </si>
  <si>
    <t>07.12.2022 16:23:53</t>
  </si>
  <si>
    <t>07.12.2022 16:23:55</t>
  </si>
  <si>
    <t>07.12.2022 16:23:56</t>
  </si>
  <si>
    <t>07.12.2022 16:23:58</t>
  </si>
  <si>
    <t>07.12.2022 16:23:59</t>
  </si>
  <si>
    <t>07.12.2022 16:24:01</t>
  </si>
  <si>
    <t>07.12.2022 16:24:25</t>
  </si>
  <si>
    <t>07.12.2022 16:24:26</t>
  </si>
  <si>
    <t>07.12.2022 16:24:28</t>
  </si>
  <si>
    <t>07.12.2022 16:24:31</t>
  </si>
  <si>
    <t>07.12.2022 16:24:32</t>
  </si>
  <si>
    <t>07.12.2022 16:24:34</t>
  </si>
  <si>
    <t>07.12.2022 16:24:35</t>
  </si>
  <si>
    <t>07.12.2022 16:26:17</t>
  </si>
  <si>
    <t>07.12.2022 16:26:19</t>
  </si>
  <si>
    <t>07.12.2022 16:26:20</t>
  </si>
  <si>
    <t>07.12.2022 16:26:22</t>
  </si>
  <si>
    <t>07.12.2022 16:26:23</t>
  </si>
  <si>
    <t>07.12.2022 16:26:25</t>
  </si>
  <si>
    <t>07.12.2022 16:26:26</t>
  </si>
  <si>
    <t>07.12.2022 16:26:28</t>
  </si>
  <si>
    <t>07.12.2022 16:26:29</t>
  </si>
  <si>
    <t>07.12.2022 16:26:31</t>
  </si>
  <si>
    <t>07.12.2022 16:26:43</t>
  </si>
  <si>
    <t>07.12.2022 16:26:44</t>
  </si>
  <si>
    <t>07.12.2022 16:26:46</t>
  </si>
  <si>
    <t>07.12.2022 16:26:47</t>
  </si>
  <si>
    <t>07.12.2022 16:26:49</t>
  </si>
  <si>
    <t>07.12.2022 16:26:50</t>
  </si>
  <si>
    <t>07.12.2022 16:26:52</t>
  </si>
  <si>
    <t>07.12.2022 16:27:16</t>
  </si>
  <si>
    <t>07.12.2022 16:27:17</t>
  </si>
  <si>
    <t>07.12.2022 16:27:19</t>
  </si>
  <si>
    <t>07.12.2022 16:27:20</t>
  </si>
  <si>
    <t>07.12.2022 16:27:22</t>
  </si>
  <si>
    <t>07.12.2022 16:27:23</t>
  </si>
  <si>
    <t>07.12.2022 16:27:25</t>
  </si>
  <si>
    <t>07.12.2022 16:27:37</t>
  </si>
  <si>
    <t>07.12.2022 16:27:40</t>
  </si>
  <si>
    <t>07.12.2022 16:27:41</t>
  </si>
  <si>
    <t>07.12.2022 16:27:43</t>
  </si>
  <si>
    <t>07.12.2022 16:27:44</t>
  </si>
  <si>
    <t>07.12.2022 16:27:46</t>
  </si>
  <si>
    <t>07.12.2022 16:27:47</t>
  </si>
  <si>
    <t>07.12.2022 16:28:26</t>
  </si>
  <si>
    <t>07.12.2022 16:28:35</t>
  </si>
  <si>
    <t>07.12.2022 16:28:50</t>
  </si>
  <si>
    <t>07.12.2022 16:28:52</t>
  </si>
  <si>
    <t>07.12.2022 16:28:53</t>
  </si>
  <si>
    <t>07.12.2022 16:28:55</t>
  </si>
  <si>
    <t>07.12.2022 16:28:56</t>
  </si>
  <si>
    <t>07.12.2022 16:28:58</t>
  </si>
  <si>
    <t>07.12.2022 16:29:02</t>
  </si>
  <si>
    <t>07.12.2022 16:29:04</t>
  </si>
  <si>
    <t>07.12.2022 16:29:05</t>
  </si>
  <si>
    <t>07.12.2022 16:29:07</t>
  </si>
  <si>
    <t>07.12.2022 16:29:08</t>
  </si>
  <si>
    <t>07.12.2022 16:29:10</t>
  </si>
  <si>
    <t>07.12.2022 16:29:38</t>
  </si>
  <si>
    <t>07.12.2022 16:29:40</t>
  </si>
  <si>
    <t>07.12.2022 16:29:41</t>
  </si>
  <si>
    <t>07.12.2022 16:29:43</t>
  </si>
  <si>
    <t>07.12.2022 16:29:44</t>
  </si>
  <si>
    <t>07.12.2022 16:29:52</t>
  </si>
  <si>
    <t>07.12.2022 16:29:53</t>
  </si>
  <si>
    <t>07.12.2022 16:29:55</t>
  </si>
  <si>
    <t>07.12.2022 16:29:56</t>
  </si>
  <si>
    <t>07.12.2022 16:29:58</t>
  </si>
  <si>
    <t>07.12.2022 16:29:59</t>
  </si>
  <si>
    <t>07.12.2022 16:30:01</t>
  </si>
  <si>
    <t>07.12.2022 16:30:02</t>
  </si>
  <si>
    <t>07.12.2022 16:30:38</t>
  </si>
  <si>
    <t>07.12.2022 16:30:40</t>
  </si>
  <si>
    <t>07.12.2022 16:30:41</t>
  </si>
  <si>
    <t>07.12.2022 16:30:43</t>
  </si>
  <si>
    <t>07.12.2022 16:30:44</t>
  </si>
  <si>
    <t>07.12.2022 16:30:46</t>
  </si>
  <si>
    <t>07.12.2022 16:30:47</t>
  </si>
  <si>
    <t>07.12.2022 16:30:49</t>
  </si>
  <si>
    <t>07.12.2022 16:30:50</t>
  </si>
  <si>
    <t>07.12.2022 16:30:52</t>
  </si>
  <si>
    <t>07.12.2022 16:30:53</t>
  </si>
  <si>
    <t>07.12.2022 16:30:55</t>
  </si>
  <si>
    <t>07.12.2022 16:30:56</t>
  </si>
  <si>
    <t>07.12.2022 16:30:58</t>
  </si>
  <si>
    <t>07.12.2022 16:30:59</t>
  </si>
  <si>
    <t>07.12.2022 16:31:01</t>
  </si>
  <si>
    <t>07.12.2022 16:31:02</t>
  </si>
  <si>
    <t>07.12.2022 16:31:10</t>
  </si>
  <si>
    <t>07.12.2022 16:31:11</t>
  </si>
  <si>
    <t>07.12.2022 16:31:13</t>
  </si>
  <si>
    <t>07.12.2022 16:31:14</t>
  </si>
  <si>
    <t>07.12.2022 16:31:16</t>
  </si>
  <si>
    <t>07.12.2022 16:31:17</t>
  </si>
  <si>
    <t>07.12.2022 16:31:19</t>
  </si>
  <si>
    <t>07.12.2022 16:31:20</t>
  </si>
  <si>
    <t>07.12.2022 16:31:40</t>
  </si>
  <si>
    <t>07.12.2022 16:31:43</t>
  </si>
  <si>
    <t>07.12.2022 16:31:44</t>
  </si>
  <si>
    <t>07.12.2022 16:31:46</t>
  </si>
  <si>
    <t>07.12.2022 16:31:47</t>
  </si>
  <si>
    <t>07.12.2022 16:31:49</t>
  </si>
  <si>
    <t>07.12.2022 16:32:13</t>
  </si>
  <si>
    <t>07.12.2022 16:32:14</t>
  </si>
  <si>
    <t>07.12.2022 16:32:16</t>
  </si>
  <si>
    <t>07.12.2022 16:32:17</t>
  </si>
  <si>
    <t>07.12.2022 16:32:19</t>
  </si>
  <si>
    <t>07.12.2022 16:32:22</t>
  </si>
  <si>
    <t>07.12.2022 16:32:23</t>
  </si>
  <si>
    <t>07.12.2022 16:32:26</t>
  </si>
  <si>
    <t>07.12.2022 16:32:28</t>
  </si>
  <si>
    <t>07.12.2022 16:32:29</t>
  </si>
  <si>
    <t>07.12.2022 16:32:31</t>
  </si>
  <si>
    <t>07.12.2022 16:32:44</t>
  </si>
  <si>
    <t>07.12.2022 16:32:46</t>
  </si>
  <si>
    <t>07.12.2022 16:32:47</t>
  </si>
  <si>
    <t>07.12.2022 16:32:49</t>
  </si>
  <si>
    <t>07.12.2022 16:32:50</t>
  </si>
  <si>
    <t>07.12.2022 16:32:52</t>
  </si>
  <si>
    <t>07.12.2022 16:32:53</t>
  </si>
  <si>
    <t>07.12.2022 16:32:56</t>
  </si>
  <si>
    <t>07.12.2022 16:32:58</t>
  </si>
  <si>
    <t>07.12.2022 16:33:14</t>
  </si>
  <si>
    <t>07.12.2022 16:33:16</t>
  </si>
  <si>
    <t>07.12.2022 16:33:17</t>
  </si>
  <si>
    <t>07.12.2022 16:33:19</t>
  </si>
  <si>
    <t>07.12.2022 16:33:20</t>
  </si>
  <si>
    <t>07.12.2022 16:33:22</t>
  </si>
  <si>
    <t>07.12.2022 16:33:23</t>
  </si>
  <si>
    <t>07.12.2022 16:33:25</t>
  </si>
  <si>
    <t>07.12.2022 16:34:29</t>
  </si>
  <si>
    <t>07.12.2022 16:34:30</t>
  </si>
  <si>
    <t>07.12.2022 16:34:32</t>
  </si>
  <si>
    <t>07.12.2022 16:34:33</t>
  </si>
  <si>
    <t>07.12.2022 16:34:35</t>
  </si>
  <si>
    <t>07.12.2022 16:34:36</t>
  </si>
  <si>
    <t>07.12.2022 16:34:38</t>
  </si>
  <si>
    <t>07.12.2022 16:34:39</t>
  </si>
  <si>
    <t>07.12.2022 16:35:00</t>
  </si>
  <si>
    <t>07.12.2022 16:35:02</t>
  </si>
  <si>
    <t>07.12.2022 16:35:03</t>
  </si>
  <si>
    <t>07.12.2022 16:35:05</t>
  </si>
  <si>
    <t>07.12.2022 16:35:06</t>
  </si>
  <si>
    <t>07.12.2022 16:35:15</t>
  </si>
  <si>
    <t>07.12.2022 16:35:17</t>
  </si>
  <si>
    <t>07.12.2022 16:35:20</t>
  </si>
  <si>
    <t>07.12.2022 16:35:21</t>
  </si>
  <si>
    <t>07.12.2022 16:35:23</t>
  </si>
  <si>
    <t>07.12.2022 16:35:24</t>
  </si>
  <si>
    <t>07.12.2022 16:35:26</t>
  </si>
  <si>
    <t>07.12.2022 16:35:41</t>
  </si>
  <si>
    <t>07.12.2022 16:35:42</t>
  </si>
  <si>
    <t>07.12.2022 16:35:44</t>
  </si>
  <si>
    <t>07.12.2022 16:35:45</t>
  </si>
  <si>
    <t>07.12.2022 16:35:47</t>
  </si>
  <si>
    <t>07.12.2022 16:35:48</t>
  </si>
  <si>
    <t>07.12.2022 16:35:50</t>
  </si>
  <si>
    <t>07.12.2022 16:35:51</t>
  </si>
  <si>
    <t>07.12.2022 16:35:53</t>
  </si>
  <si>
    <t>07.12.2022 16:35:54</t>
  </si>
  <si>
    <t>07.12.2022 16:35:56</t>
  </si>
  <si>
    <t>07.12.2022 16:35:57</t>
  </si>
  <si>
    <t>07.12.2022 16:35:59</t>
  </si>
  <si>
    <t>07.12.2022 16:36:00</t>
  </si>
  <si>
    <t>07.12.2022 16:36:12</t>
  </si>
  <si>
    <t>07.12.2022 16:36:14</t>
  </si>
  <si>
    <t>07.12.2022 16:36:15</t>
  </si>
  <si>
    <t>07.12.2022 16:36:17</t>
  </si>
  <si>
    <t>07.12.2022 16:36:18</t>
  </si>
  <si>
    <t>07.12.2022 16:36:20</t>
  </si>
  <si>
    <t>07.12.2022 16:36:44</t>
  </si>
  <si>
    <t>07.12.2022 16:36:45</t>
  </si>
  <si>
    <t>07.12.2022 16:36:47</t>
  </si>
  <si>
    <t>07.12.2022 16:36:48</t>
  </si>
  <si>
    <t>07.12.2022 16:36:50</t>
  </si>
  <si>
    <t>07.12.2022 16:36:51</t>
  </si>
  <si>
    <t>07.12.2022 16:36:53</t>
  </si>
  <si>
    <t>07.12.2022 16:37:09</t>
  </si>
  <si>
    <t>07.12.2022 16:37:11</t>
  </si>
  <si>
    <t>07.12.2022 16:37:12</t>
  </si>
  <si>
    <t>07.12.2022 16:37:14</t>
  </si>
  <si>
    <t>07.12.2022 16:37:15</t>
  </si>
  <si>
    <t>07.12.2022 16:37:17</t>
  </si>
  <si>
    <t>07.12.2022 16:37:18</t>
  </si>
  <si>
    <t>07.12.2022 16:37:20</t>
  </si>
  <si>
    <t>07.12.2022 16:37:29</t>
  </si>
  <si>
    <t>07.12.2022 16:37:30</t>
  </si>
  <si>
    <t>07.12.2022 16:37:32</t>
  </si>
  <si>
    <t>07.12.2022 16:37:33</t>
  </si>
  <si>
    <t>07.12.2022 16:37:35</t>
  </si>
  <si>
    <t>07.12.2022 16:37:38</t>
  </si>
  <si>
    <t>07.12.2022 16:37:39</t>
  </si>
  <si>
    <t>07.12.2022 16:38:02</t>
  </si>
  <si>
    <t>07.12.2022 16:38:03</t>
  </si>
  <si>
    <t>07.12.2022 16:38:05</t>
  </si>
  <si>
    <t>07.12.2022 16:38:06</t>
  </si>
  <si>
    <t>07.12.2022 16:38:08</t>
  </si>
  <si>
    <t>07.12.2022 16:38:09</t>
  </si>
  <si>
    <t>07.12.2022 16:38:11</t>
  </si>
  <si>
    <t>07.12.2022 16:38:12</t>
  </si>
  <si>
    <t>07.12.2022 16:38:14</t>
  </si>
  <si>
    <t>07.12.2022 16:38:15</t>
  </si>
  <si>
    <t>07.12.2022 16:38:17</t>
  </si>
  <si>
    <t>07.12.2022 16:38:20</t>
  </si>
  <si>
    <t>07.12.2022 16:38:21</t>
  </si>
  <si>
    <t>07.12.2022 16:38:23</t>
  </si>
  <si>
    <t>07.12.2022 16:38:24</t>
  </si>
  <si>
    <t>07.12.2022 16:38:26</t>
  </si>
  <si>
    <t>07.12.2022 16:38:27</t>
  </si>
  <si>
    <t>07.12.2022 16:38:29</t>
  </si>
  <si>
    <t>07.12.2022 16:38:30</t>
  </si>
  <si>
    <t>07.12.2022 16:38:32</t>
  </si>
  <si>
    <t>07.12.2022 16:38:33</t>
  </si>
  <si>
    <t>07.12.2022 16:39:26</t>
  </si>
  <si>
    <t>07.12.2022 16:39:27</t>
  </si>
  <si>
    <t>07.12.2022 16:39:29</t>
  </si>
  <si>
    <t>07.12.2022 16:39:30</t>
  </si>
  <si>
    <t>07.12.2022 16:39:32</t>
  </si>
  <si>
    <t>07.12.2022 16:39:33</t>
  </si>
  <si>
    <t>07.12.2022 16:39:38</t>
  </si>
  <si>
    <t>07.12.2022 16:39:42</t>
  </si>
  <si>
    <t>07.12.2022 16:39:44</t>
  </si>
  <si>
    <t>07.12.2022 16:39:45</t>
  </si>
  <si>
    <t>07.12.2022 16:39:48</t>
  </si>
  <si>
    <t>07.12.2022 16:39:50</t>
  </si>
  <si>
    <t>07.12.2022 16:39:51</t>
  </si>
  <si>
    <t>07.12.2022 16:39:53</t>
  </si>
  <si>
    <t>07.12.2022 16:39:54</t>
  </si>
  <si>
    <t>07.12.2022 16:40:30</t>
  </si>
  <si>
    <t>07.12.2022 16:40:33</t>
  </si>
  <si>
    <t>07.12.2022 16:40:35</t>
  </si>
  <si>
    <t>07.12.2022 16:40:36</t>
  </si>
  <si>
    <t>07.12.2022 16:40:38</t>
  </si>
  <si>
    <t>07.12.2022 16:41:11</t>
  </si>
  <si>
    <t>07.12.2022 16:41:12</t>
  </si>
  <si>
    <t>07.12.2022 16:41:14</t>
  </si>
  <si>
    <t>07.12.2022 16:41:15</t>
  </si>
  <si>
    <t>07.12.2022 16:41:17</t>
  </si>
  <si>
    <t>07.12.2022 16:41:18</t>
  </si>
  <si>
    <t>07.12.2022 16:41:20</t>
  </si>
  <si>
    <t>07.12.2022 16:41:47</t>
  </si>
  <si>
    <t>07.12.2022 16:41:48</t>
  </si>
  <si>
    <t>07.12.2022 16:41:50</t>
  </si>
  <si>
    <t>07.12.2022 16:41:51</t>
  </si>
  <si>
    <t>07.12.2022 16:41:53</t>
  </si>
  <si>
    <t>07.12.2022 16:41:54</t>
  </si>
  <si>
    <t>07.12.2022 16:41:57</t>
  </si>
  <si>
    <t>07.12.2022 16:41:59</t>
  </si>
  <si>
    <t>07.12.2022 16:42:00</t>
  </si>
  <si>
    <t>07.12.2022 16:42:02</t>
  </si>
  <si>
    <t>07.12.2022 16:42:03</t>
  </si>
  <si>
    <t>07.12.2022 16:42:05</t>
  </si>
  <si>
    <t>07.12.2022 16:42:06</t>
  </si>
  <si>
    <t>07.12.2022 16:42:09</t>
  </si>
  <si>
    <t>07.12.2022 16:42:10</t>
  </si>
  <si>
    <t>07.12.2022 16:42:12</t>
  </si>
  <si>
    <t>07.12.2022 16:42:13</t>
  </si>
  <si>
    <t>07.12.2022 16:42:15</t>
  </si>
  <si>
    <t>07.12.2022 16:42:16</t>
  </si>
  <si>
    <t>07.12.2022 16:42:18</t>
  </si>
  <si>
    <t>07.12.2022 16:42:19</t>
  </si>
  <si>
    <t>07.12.2022 16:42:21</t>
  </si>
  <si>
    <t>07.12.2022 16:42:22</t>
  </si>
  <si>
    <t>07.12.2022 16:42:24</t>
  </si>
  <si>
    <t>07.12.2022 16:42:25</t>
  </si>
  <si>
    <t>07.12.2022 16:42:27</t>
  </si>
  <si>
    <t>07.12.2022 16:42:28</t>
  </si>
  <si>
    <t>07.12.2022 16:42:30</t>
  </si>
  <si>
    <t>07.12.2022 16:42:31</t>
  </si>
  <si>
    <t>07.12.2022 16:42:33</t>
  </si>
  <si>
    <t>07.12.2022 16:42:34</t>
  </si>
  <si>
    <t>07.12.2022 16:42:36</t>
  </si>
  <si>
    <t>07.12.2022 16:42:42</t>
  </si>
  <si>
    <t>07.12.2022 16:42:43</t>
  </si>
  <si>
    <t>07.12.2022 16:42:45</t>
  </si>
  <si>
    <t>07.12.2022 16:42:46</t>
  </si>
  <si>
    <t>07.12.2022 16:42:48</t>
  </si>
  <si>
    <t>07.12.2022 16:42:51</t>
  </si>
  <si>
    <t>07.12.2022 16:42:52</t>
  </si>
  <si>
    <t>07.12.2022 16:42:54</t>
  </si>
  <si>
    <t>07.12.2022 16:42:55</t>
  </si>
  <si>
    <t>07.12.2022 16:42:57</t>
  </si>
  <si>
    <t>07.12.2022 16:43:18</t>
  </si>
  <si>
    <t>07.12.2022 16:43:19</t>
  </si>
  <si>
    <t>07.12.2022 16:43:21</t>
  </si>
  <si>
    <t>07.12.2022 16:43:22</t>
  </si>
  <si>
    <t>07.12.2022 16:43:25</t>
  </si>
  <si>
    <t>07.12.2022 16:43:27</t>
  </si>
  <si>
    <t>07.12.2022 16:43:28</t>
  </si>
  <si>
    <t>07.12.2022 16:43:33</t>
  </si>
  <si>
    <t>07.12.2022 16:43:39</t>
  </si>
  <si>
    <t>07.12.2022 16:43:40</t>
  </si>
  <si>
    <t>07.12.2022 16:43:45</t>
  </si>
  <si>
    <t>07.12.2022 16:43:46</t>
  </si>
  <si>
    <t>07.12.2022 16:43:48</t>
  </si>
  <si>
    <t>07.12.2022 16:43:49</t>
  </si>
  <si>
    <t>07.12.2022 16:43:51</t>
  </si>
  <si>
    <t>07.12.2022 16:43:54</t>
  </si>
  <si>
    <t>07.12.2022 16:44:04</t>
  </si>
  <si>
    <t>07.12.2022 16:44:06</t>
  </si>
  <si>
    <t>07.12.2022 16:44:07</t>
  </si>
  <si>
    <t>07.12.2022 16:44:09</t>
  </si>
  <si>
    <t>07.12.2022 16:44:10</t>
  </si>
  <si>
    <t>07.12.2022 16:44:13</t>
  </si>
  <si>
    <t>07.12.2022 16:44:15</t>
  </si>
  <si>
    <t>07.12.2022 16:45:39</t>
  </si>
  <si>
    <t>07.12.2022 16:45:40</t>
  </si>
  <si>
    <t>07.12.2022 16:45:42</t>
  </si>
  <si>
    <t>07.12.2022 16:45:43</t>
  </si>
  <si>
    <t>07.12.2022 16:45:45</t>
  </si>
  <si>
    <t>07.12.2022 16:45:46</t>
  </si>
  <si>
    <t>07.12.2022 16:46:07</t>
  </si>
  <si>
    <t>07.12.2022 16:46:09</t>
  </si>
  <si>
    <t>07.12.2022 16:46:10</t>
  </si>
  <si>
    <t>07.12.2022 16:46:12</t>
  </si>
  <si>
    <t>07.12.2022 16:46:13</t>
  </si>
  <si>
    <t>07.12.2022 16:46:15</t>
  </si>
  <si>
    <t>07.12.2022 16:46:16</t>
  </si>
  <si>
    <t>07.12.2022 16:46:18</t>
  </si>
  <si>
    <t>07.12.2022 16:46:19</t>
  </si>
  <si>
    <t>07.12.2022 16:46:21</t>
  </si>
  <si>
    <t>07.12.2022 16:46:42</t>
  </si>
  <si>
    <t>07.12.2022 16:46:43</t>
  </si>
  <si>
    <t>07.12.2022 16:46:45</t>
  </si>
  <si>
    <t>07.12.2022 16:46:46</t>
  </si>
  <si>
    <t>07.12.2022 16:46:48</t>
  </si>
  <si>
    <t>07.12.2022 16:46:49</t>
  </si>
  <si>
    <t>07.12.2022 16:46:51</t>
  </si>
  <si>
    <t>07.12.2022 16:47:04</t>
  </si>
  <si>
    <t>07.12.2022 16:47:06</t>
  </si>
  <si>
    <t>07.12.2022 16:47:07</t>
  </si>
  <si>
    <t>07.12.2022 16:47:12</t>
  </si>
  <si>
    <t>07.12.2022 16:47:13</t>
  </si>
  <si>
    <t>07.12.2022 16:47:15</t>
  </si>
  <si>
    <t>07.12.2022 16:47:18</t>
  </si>
  <si>
    <t>07.12.2022 16:47:25</t>
  </si>
  <si>
    <t>07.12.2022 16:47:27</t>
  </si>
  <si>
    <t>07.12.2022 16:47:28</t>
  </si>
  <si>
    <t>07.12.2022 16:47:30</t>
  </si>
  <si>
    <t>07.12.2022 16:47:31</t>
  </si>
  <si>
    <t>07.12.2022 16:47:33</t>
  </si>
  <si>
    <t>07.12.2022 16:47:34</t>
  </si>
  <si>
    <t>07.12.2022 16:47:36</t>
  </si>
  <si>
    <t>07.12.2022 16:47:37</t>
  </si>
  <si>
    <t>07.12.2022 16:47:39</t>
  </si>
  <si>
    <t>07.12.2022 16:47:40</t>
  </si>
  <si>
    <t>07.12.2022 16:47:42</t>
  </si>
  <si>
    <t>07.12.2022 16:47:43</t>
  </si>
  <si>
    <t>07.12.2022 16:48:19</t>
  </si>
  <si>
    <t>07.12.2022 16:48:21</t>
  </si>
  <si>
    <t>07.12.2022 16:48:22</t>
  </si>
  <si>
    <t>07.12.2022 16:48:24</t>
  </si>
  <si>
    <t>07.12.2022 16:48:25</t>
  </si>
  <si>
    <t>07.12.2022 16:48:27</t>
  </si>
  <si>
    <t>07.12.2022 16:48:28</t>
  </si>
  <si>
    <t>07.12.2022 16:48:30</t>
  </si>
  <si>
    <t>07.12.2022 16:49:01</t>
  </si>
  <si>
    <t>07.12.2022 16:49:03</t>
  </si>
  <si>
    <t>07.12.2022 16:49:04</t>
  </si>
  <si>
    <t>07.12.2022 16:49:06</t>
  </si>
  <si>
    <t>07.12.2022 16:49:07</t>
  </si>
  <si>
    <t>07.12.2022 16:49:09</t>
  </si>
  <si>
    <t>07.12.2022 16:49:10</t>
  </si>
  <si>
    <t>07.12.2022 16:49:12</t>
  </si>
  <si>
    <t>07.12.2022 16:49:13</t>
  </si>
  <si>
    <t>07.12.2022 16:49:15</t>
  </si>
  <si>
    <t>07.12.2022 16:49:16</t>
  </si>
  <si>
    <t>07.12.2022 16:49:18</t>
  </si>
  <si>
    <t>07.12.2022 16:49:19</t>
  </si>
  <si>
    <t>07.12.2022 16:49:42</t>
  </si>
  <si>
    <t>07.12.2022 16:49:43</t>
  </si>
  <si>
    <t>07.12.2022 16:49:46</t>
  </si>
  <si>
    <t>07.12.2022 16:49:48</t>
  </si>
  <si>
    <t>07.12.2022 16:49:49</t>
  </si>
  <si>
    <t>07.12.2022 16:49:51</t>
  </si>
  <si>
    <t>07.12.2022 16:49:52</t>
  </si>
  <si>
    <t>07.12.2022 16:49:54</t>
  </si>
  <si>
    <t>07.12.2022 16:49:55</t>
  </si>
  <si>
    <t>07.12.2022 16:49:57</t>
  </si>
  <si>
    <t>07.12.2022 16:49:58</t>
  </si>
  <si>
    <t>07.12.2022 16:50:10</t>
  </si>
  <si>
    <t>07.12.2022 16:50:12</t>
  </si>
  <si>
    <t>07.12.2022 16:50:13</t>
  </si>
  <si>
    <t>07.12.2022 16:50:15</t>
  </si>
  <si>
    <t>07.12.2022 16:50:16</t>
  </si>
  <si>
    <t>07.12.2022 16:50:18</t>
  </si>
  <si>
    <t>07.12.2022 16:50:19</t>
  </si>
  <si>
    <t>07.12.2022 16:50:21</t>
  </si>
  <si>
    <t>07.12.2022 16:50:39</t>
  </si>
  <si>
    <t>07.12.2022 16:50:40</t>
  </si>
  <si>
    <t>07.12.2022 16:50:42</t>
  </si>
  <si>
    <t>07.12.2022 16:50:43</t>
  </si>
  <si>
    <t>07.12.2022 16:50:45</t>
  </si>
  <si>
    <t>07.12.2022 16:50:46</t>
  </si>
  <si>
    <t>07.12.2022 16:50:48</t>
  </si>
  <si>
    <t>07.12.2022 16:51:00</t>
  </si>
  <si>
    <t>07.12.2022 16:51:03</t>
  </si>
  <si>
    <t>07.12.2022 16:51:07</t>
  </si>
  <si>
    <t>07.12.2022 16:51:09</t>
  </si>
  <si>
    <t>07.12.2022 16:51:10</t>
  </si>
  <si>
    <t>07.12.2022 16:51:12</t>
  </si>
  <si>
    <t>07.12.2022 16:51:22</t>
  </si>
  <si>
    <t>07.12.2022 16:51:24</t>
  </si>
  <si>
    <t>07.12.2022 16:51:25</t>
  </si>
  <si>
    <t>07.12.2022 16:51:27</t>
  </si>
  <si>
    <t>07.12.2022 16:51:28</t>
  </si>
  <si>
    <t>07.12.2022 16:51:30</t>
  </si>
  <si>
    <t>07.12.2022 16:51:31</t>
  </si>
  <si>
    <t>07.12.2022 16:51:33</t>
  </si>
  <si>
    <t>07.12.2022 16:51:34</t>
  </si>
  <si>
    <t>07.12.2022 16:51:36</t>
  </si>
  <si>
    <t>07.12.2022 16:51:37</t>
  </si>
  <si>
    <t>07.12.2022 16:53:07</t>
  </si>
  <si>
    <t>07.12.2022 16:53:09</t>
  </si>
  <si>
    <t>07.12.2022 16:53:10</t>
  </si>
  <si>
    <t>07.12.2022 16:53:12</t>
  </si>
  <si>
    <t>07.12.2022 16:53:13</t>
  </si>
  <si>
    <t>07.12.2022 16:53:15</t>
  </si>
  <si>
    <t>07.12.2022 16:53:21</t>
  </si>
  <si>
    <t>07.12.2022 16:53:22</t>
  </si>
  <si>
    <t>07.12.2022 16:53:24</t>
  </si>
  <si>
    <t>07.12.2022 16:53:25</t>
  </si>
  <si>
    <t>07.12.2022 16:53:27</t>
  </si>
  <si>
    <t>07.12.2022 16:53:28</t>
  </si>
  <si>
    <t>07.12.2022 16:53:30</t>
  </si>
  <si>
    <t>07.12.2022 16:53:31</t>
  </si>
  <si>
    <t>07.12.2022 16:53:33</t>
  </si>
  <si>
    <t>07.12.2022 16:53:34</t>
  </si>
  <si>
    <t>07.12.2022 16:53:36</t>
  </si>
  <si>
    <t>07.12.2022 16:53:37</t>
  </si>
  <si>
    <t>07.12.2022 16:53:39</t>
  </si>
  <si>
    <t>07.12.2022 16:53:40</t>
  </si>
  <si>
    <t>07.12.2022 16:53:42</t>
  </si>
  <si>
    <t>07.12.2022 16:53:43</t>
  </si>
  <si>
    <t>07.12.2022 16:54:34</t>
  </si>
  <si>
    <t>07.12.2022 16:54:35</t>
  </si>
  <si>
    <t>07.12.2022 16:54:37</t>
  </si>
  <si>
    <t>07.12.2022 16:54:38</t>
  </si>
  <si>
    <t>07.12.2022 16:54:40</t>
  </si>
  <si>
    <t>07.12.2022 16:54:41</t>
  </si>
  <si>
    <t>07.12.2022 16:54:43</t>
  </si>
  <si>
    <t>07.12.2022 16:54:44</t>
  </si>
  <si>
    <t>07.12.2022 16:54:46</t>
  </si>
  <si>
    <t>07.12.2022 16:54:49</t>
  </si>
  <si>
    <t>07.12.2022 16:54:52</t>
  </si>
  <si>
    <t>07.12.2022 16:54:53</t>
  </si>
  <si>
    <t>07.12.2022 16:54:55</t>
  </si>
  <si>
    <t>07.12.2022 16:55:37</t>
  </si>
  <si>
    <t>07.12.2022 16:55:38</t>
  </si>
  <si>
    <t>07.12.2022 16:55:40</t>
  </si>
  <si>
    <t>07.12.2022 16:55:41</t>
  </si>
  <si>
    <t>07.12.2022 16:55:43</t>
  </si>
  <si>
    <t>07.12.2022 16:55:44</t>
  </si>
  <si>
    <t>07.12.2022 16:55:46</t>
  </si>
  <si>
    <t>07.12.2022 16:56:44</t>
  </si>
  <si>
    <t>07.12.2022 16:56:47</t>
  </si>
  <si>
    <t>07.12.2022 16:56:52</t>
  </si>
  <si>
    <t>07.12.2022 16:57:02</t>
  </si>
  <si>
    <t>07.12.2022 16:57:05</t>
  </si>
  <si>
    <t>07.12.2022 16:57:07</t>
  </si>
  <si>
    <t>07.12.2022 16:57:08</t>
  </si>
  <si>
    <t>07.12.2022 16:57:10</t>
  </si>
  <si>
    <t>07.12.2022 16:57:13</t>
  </si>
  <si>
    <t>07.12.2022 16:57:14</t>
  </si>
  <si>
    <t>07.12.2022 16:57:16</t>
  </si>
  <si>
    <t>07.12.2022 16:57:17</t>
  </si>
  <si>
    <t>07.12.2022 16:57:19</t>
  </si>
  <si>
    <t>07.12.2022 16:57:20</t>
  </si>
  <si>
    <t>07.12.2022 16:57:22</t>
  </si>
  <si>
    <t>07.12.2022 16:58:11</t>
  </si>
  <si>
    <t>07.12.2022 16:58:13</t>
  </si>
  <si>
    <t>07.12.2022 16:58:14</t>
  </si>
  <si>
    <t>07.12.2022 16:58:16</t>
  </si>
  <si>
    <t>07.12.2022 16:58:17</t>
  </si>
  <si>
    <t>07.12.2022 16:58:19</t>
  </si>
  <si>
    <t>07.12.2022 16:59:02</t>
  </si>
  <si>
    <t>07.12.2022 16:59:04</t>
  </si>
  <si>
    <t>07.12.2022 16:59:05</t>
  </si>
  <si>
    <t>07.12.2022 16:59:07</t>
  </si>
  <si>
    <t>07.12.2022 16:59:08</t>
  </si>
  <si>
    <t>07.12.2022 16:59:10</t>
  </si>
  <si>
    <t>07.12.2022 16:59:11</t>
  </si>
  <si>
    <t>07.12.2022 16:59:13</t>
  </si>
  <si>
    <t>07.12.2022 16:59:14</t>
  </si>
  <si>
    <t>07.12.2022 16:59:16</t>
  </si>
  <si>
    <t>07.12.2022 16:59:17</t>
  </si>
  <si>
    <t>07.12.2022 16:59:43</t>
  </si>
  <si>
    <t>07.12.2022 16:59:44</t>
  </si>
  <si>
    <t>07.12.2022 16:59:46</t>
  </si>
  <si>
    <t>07.12.2022 16:59:47</t>
  </si>
  <si>
    <t>07.12.2022 16:59:50</t>
  </si>
  <si>
    <t>07.12.2022 16:59:51</t>
  </si>
  <si>
    <t>07.12.2022 16:59:53</t>
  </si>
  <si>
    <t>07.12.2022 16:59:54</t>
  </si>
  <si>
    <t>07.12.2022 16:59:56</t>
  </si>
  <si>
    <t>07.12.2022 16:59:57</t>
  </si>
  <si>
    <t>07.12.2022 16:59:59</t>
  </si>
  <si>
    <t>07.12.2022 17:00:00</t>
  </si>
  <si>
    <t>07.12.2022 17:00:02</t>
  </si>
  <si>
    <t>07.12.2022 17:00:03</t>
  </si>
  <si>
    <t>07.12.2022 17:00:05</t>
  </si>
  <si>
    <t>07.12.2022 17:00:30</t>
  </si>
  <si>
    <t>07.12.2022 17:00:32</t>
  </si>
  <si>
    <t>07.12.2022 17:00:33</t>
  </si>
  <si>
    <t>07.12.2022 17:00:35</t>
  </si>
  <si>
    <t>07.12.2022 17:00:36</t>
  </si>
  <si>
    <t>07.12.2022 17:00:38</t>
  </si>
  <si>
    <t>07.12.2022 17:00:39</t>
  </si>
  <si>
    <t>07.12.2022 17:00:41</t>
  </si>
  <si>
    <t>07.12.2022 17:00:42</t>
  </si>
  <si>
    <t>07.12.2022 17:00:44</t>
  </si>
  <si>
    <t>07.12.2022 17:00:45</t>
  </si>
  <si>
    <t>07.12.2022 17:00:47</t>
  </si>
  <si>
    <t>07.12.2022 17:00:48</t>
  </si>
  <si>
    <t>07.12.2022 17:01:20</t>
  </si>
  <si>
    <t>07.12.2022 17:01:21</t>
  </si>
  <si>
    <t>07.12.2022 17:01:23</t>
  </si>
  <si>
    <t>07.12.2022 17:01:24</t>
  </si>
  <si>
    <t>07.12.2022 17:01:26</t>
  </si>
  <si>
    <t>07.12.2022 17:01:27</t>
  </si>
  <si>
    <t>07.12.2022 17:01:29</t>
  </si>
  <si>
    <t>07.12.2022 17:01:30</t>
  </si>
  <si>
    <t>07.12.2022 17:01:32</t>
  </si>
  <si>
    <t>07.12.2022 17:01:57</t>
  </si>
  <si>
    <t>07.12.2022 17:01:59</t>
  </si>
  <si>
    <t>07.12.2022 17:02:00</t>
  </si>
  <si>
    <t>07.12.2022 17:02:02</t>
  </si>
  <si>
    <t>07.12.2022 17:02:03</t>
  </si>
  <si>
    <t>07.12.2022 17:02:23</t>
  </si>
  <si>
    <t>07.12.2022 17:02:24</t>
  </si>
  <si>
    <t>07.12.2022 17:02:26</t>
  </si>
  <si>
    <t>07.12.2022 17:02:29</t>
  </si>
  <si>
    <t>07.12.2022 17:02:30</t>
  </si>
  <si>
    <t>07.12.2022 17:02:32</t>
  </si>
  <si>
    <t>07.12.2022 17:02:33</t>
  </si>
  <si>
    <t>07.12.2022 17:02:35</t>
  </si>
  <si>
    <t>07.12.2022 17:02:46</t>
  </si>
  <si>
    <t>07.12.2022 17:02:48</t>
  </si>
  <si>
    <t>07.12.2022 17:02:51</t>
  </si>
  <si>
    <t>07.12.2022 17:02:52</t>
  </si>
  <si>
    <t>07.12.2022 17:02:54</t>
  </si>
  <si>
    <t>07.12.2022 17:02:55</t>
  </si>
  <si>
    <t>07.12.2022 17:02:57</t>
  </si>
  <si>
    <t>07.12.2022 17:02:58</t>
  </si>
  <si>
    <t>07.12.2022 17:03:00</t>
  </si>
  <si>
    <t>07.12.2022 17:03:01</t>
  </si>
  <si>
    <t>07.12.2022 17:03:03</t>
  </si>
  <si>
    <t>07.12.2022 17:03:06</t>
  </si>
  <si>
    <t>07.12.2022 17:04:04</t>
  </si>
  <si>
    <t>07.12.2022 17:04:06</t>
  </si>
  <si>
    <t>07.12.2022 17:04:07</t>
  </si>
  <si>
    <t>07.12.2022 17:04:09</t>
  </si>
  <si>
    <t>07.12.2022 17:04:10</t>
  </si>
  <si>
    <t>07.12.2022 17:04:12</t>
  </si>
  <si>
    <t>07.12.2022 17:04:46</t>
  </si>
  <si>
    <t>07.12.2022 17:04:48</t>
  </si>
  <si>
    <t>07.12.2022 17:04:49</t>
  </si>
  <si>
    <t>07.12.2022 17:04:51</t>
  </si>
  <si>
    <t>07.12.2022 17:04:52</t>
  </si>
  <si>
    <t>07.12.2022 17:04:54</t>
  </si>
  <si>
    <t>07.12.2022 17:04:55</t>
  </si>
  <si>
    <t>07.12.2022 17:04:57</t>
  </si>
  <si>
    <t>07.12.2022 17:04:58</t>
  </si>
  <si>
    <t>07.12.2022 17:05:19</t>
  </si>
  <si>
    <t>07.12.2022 17:05:21</t>
  </si>
  <si>
    <t>07.12.2022 17:05:22</t>
  </si>
  <si>
    <t>07.12.2022 17:05:24</t>
  </si>
  <si>
    <t>07.12.2022 17:05:25</t>
  </si>
  <si>
    <t>07.12.2022 17:05:27</t>
  </si>
  <si>
    <t>07.12.2022 17:05:30</t>
  </si>
  <si>
    <t>07.12.2022 17:05:31</t>
  </si>
  <si>
    <t>07.12.2022 17:05:33</t>
  </si>
  <si>
    <t>07.12.2022 17:05:58</t>
  </si>
  <si>
    <t>07.12.2022 17:06:00</t>
  </si>
  <si>
    <t>07.12.2022 17:06:01</t>
  </si>
  <si>
    <t>07.12.2022 17:06:03</t>
  </si>
  <si>
    <t>07.12.2022 17:06:06</t>
  </si>
  <si>
    <t>07.12.2022 17:06:10</t>
  </si>
  <si>
    <t>07.12.2022 17:06:15</t>
  </si>
  <si>
    <t>07.12.2022 17:06:16</t>
  </si>
  <si>
    <t>07.12.2022 17:06:18</t>
  </si>
  <si>
    <t>07.12.2022 17:06:39</t>
  </si>
  <si>
    <t>07.12.2022 17:06:40</t>
  </si>
  <si>
    <t>07.12.2022 17:06:42</t>
  </si>
  <si>
    <t>07.12.2022 17:06:43</t>
  </si>
  <si>
    <t>07.12.2022 17:06:45</t>
  </si>
  <si>
    <t>07.12.2022 17:06:46</t>
  </si>
  <si>
    <t>07.12.2022 17:06:48</t>
  </si>
  <si>
    <t>07.12.2022 17:07:25</t>
  </si>
  <si>
    <t>07.12.2022 17:07:27</t>
  </si>
  <si>
    <t>07.12.2022 17:07:28</t>
  </si>
  <si>
    <t>07.12.2022 17:07:30</t>
  </si>
  <si>
    <t>07.12.2022 17:07:37</t>
  </si>
  <si>
    <t>07.12.2022 17:07:43</t>
  </si>
  <si>
    <t>07.12.2022 17:07:45</t>
  </si>
  <si>
    <t>07.12.2022 17:07:46</t>
  </si>
  <si>
    <t>07.12.2022 17:07:48</t>
  </si>
  <si>
    <t>07.12.2022 17:07:49</t>
  </si>
  <si>
    <t>07.12.2022 17:07:51</t>
  </si>
  <si>
    <t>07.12.2022 17:07:52</t>
  </si>
  <si>
    <t>07.12.2022 17:07:54</t>
  </si>
  <si>
    <t>07.12.2022 17:07:55</t>
  </si>
  <si>
    <t>07.12.2022 17:07:57</t>
  </si>
  <si>
    <t>07.12.2022 17:07:58</t>
  </si>
  <si>
    <t>07.12.2022 17:08:00</t>
  </si>
  <si>
    <t>07.12.2022 17:08:01</t>
  </si>
  <si>
    <t>07.12.2022 17:08:12</t>
  </si>
  <si>
    <t>07.12.2022 17:08:13</t>
  </si>
  <si>
    <t>07.12.2022 17:08:16</t>
  </si>
  <si>
    <t>07.12.2022 17:08:18</t>
  </si>
  <si>
    <t>07.12.2022 17:08:19</t>
  </si>
  <si>
    <t>07.12.2022 17:08:33</t>
  </si>
  <si>
    <t>07.12.2022 17:08:34</t>
  </si>
  <si>
    <t>07.12.2022 17:08:39</t>
  </si>
  <si>
    <t>07.12.2022 17:08:40</t>
  </si>
  <si>
    <t>07.12.2022 17:08:42</t>
  </si>
  <si>
    <t>07.12.2022 17:08:43</t>
  </si>
  <si>
    <t>07.12.2022 17:08:45</t>
  </si>
  <si>
    <t>07.12.2022 17:08:46</t>
  </si>
  <si>
    <t>07.12.2022 17:09:04</t>
  </si>
  <si>
    <t>07.12.2022 17:09:06</t>
  </si>
  <si>
    <t>07.12.2022 17:09:07</t>
  </si>
  <si>
    <t>07.12.2022 17:09:09</t>
  </si>
  <si>
    <t>07.12.2022 17:09:10</t>
  </si>
  <si>
    <t>07.12.2022 17:09:12</t>
  </si>
  <si>
    <t>07.12.2022 17:09:13</t>
  </si>
  <si>
    <t>07.12.2022 17:09:15</t>
  </si>
  <si>
    <t>07.12.2022 17:09:16</t>
  </si>
  <si>
    <t>07.12.2022 17:09:18</t>
  </si>
  <si>
    <t>07.12.2022 17:09:19</t>
  </si>
  <si>
    <t>07.12.2022 17:09:58</t>
  </si>
  <si>
    <t>07.12.2022 17:10:00</t>
  </si>
  <si>
    <t>07.12.2022 17:10:01</t>
  </si>
  <si>
    <t>07.12.2022 17:10:03</t>
  </si>
  <si>
    <t>07.12.2022 17:10:04</t>
  </si>
  <si>
    <t>07.12.2022 17:10:06</t>
  </si>
  <si>
    <t>07.12.2022 17:10:07</t>
  </si>
  <si>
    <t>07.12.2022 17:10:09</t>
  </si>
  <si>
    <t>07.12.2022 17:10:37</t>
  </si>
  <si>
    <t>07.12.2022 17:10:39</t>
  </si>
  <si>
    <t>07.12.2022 17:10:40</t>
  </si>
  <si>
    <t>07.12.2022 17:10:42</t>
  </si>
  <si>
    <t>07.12.2022 17:10:43</t>
  </si>
  <si>
    <t>07.12.2022 17:10:45</t>
  </si>
  <si>
    <t>07.12.2022 17:10:46</t>
  </si>
  <si>
    <t>07.12.2022 17:10:48</t>
  </si>
  <si>
    <t>07.12.2022 17:10:55</t>
  </si>
  <si>
    <t>07.12.2022 17:10:57</t>
  </si>
  <si>
    <t>07.12.2022 17:10:58</t>
  </si>
  <si>
    <t>07.12.2022 17:11:00</t>
  </si>
  <si>
    <t>07.12.2022 17:11:04</t>
  </si>
  <si>
    <t>07.12.2022 17:11:06</t>
  </si>
  <si>
    <t>07.12.2022 17:11:07</t>
  </si>
  <si>
    <t>07.12.2022 17:11:09</t>
  </si>
  <si>
    <t>07.12.2022 17:11:10</t>
  </si>
  <si>
    <t>07.12.2022 17:11:12</t>
  </si>
  <si>
    <t>07.12.2022 17:11:16</t>
  </si>
  <si>
    <t>07.12.2022 17:11:18</t>
  </si>
  <si>
    <t>07.12.2022 17:11:19</t>
  </si>
  <si>
    <t>07.12.2022 17:11:21</t>
  </si>
  <si>
    <t>07.12.2022 17:11:22</t>
  </si>
  <si>
    <t>07.12.2022 17:11:24</t>
  </si>
  <si>
    <t>07.12.2022 17:11:25</t>
  </si>
  <si>
    <t>07.12.2022 17:11:27</t>
  </si>
  <si>
    <t>07.12.2022 17:11:33</t>
  </si>
  <si>
    <t>07.12.2022 17:11:34</t>
  </si>
  <si>
    <t>07.12.2022 17:11:36</t>
  </si>
  <si>
    <t>07.12.2022 17:11:37</t>
  </si>
  <si>
    <t>07.12.2022 17:11:39</t>
  </si>
  <si>
    <t>07.12.2022 17:11:40</t>
  </si>
  <si>
    <t>07.12.2022 17:11:42</t>
  </si>
  <si>
    <t>07.12.2022 17:11:45</t>
  </si>
  <si>
    <t>07.12.2022 17:11:49</t>
  </si>
  <si>
    <t>07.12.2022 17:11:51</t>
  </si>
  <si>
    <t>07.12.2022 17:11:52</t>
  </si>
  <si>
    <t>07.12.2022 17:11:54</t>
  </si>
  <si>
    <t>07.12.2022 17:11:55</t>
  </si>
  <si>
    <t>07.12.2022 17:11:57</t>
  </si>
  <si>
    <t>07.12.2022 17:11:58</t>
  </si>
  <si>
    <t>07.12.2022 17:12:12</t>
  </si>
  <si>
    <t>07.12.2022 17:12:13</t>
  </si>
  <si>
    <t>07.12.2022 17:12:15</t>
  </si>
  <si>
    <t>07.12.2022 17:12:16</t>
  </si>
  <si>
    <t>07.12.2022 17:12:18</t>
  </si>
  <si>
    <t>07.12.2022 17:12:19</t>
  </si>
  <si>
    <t>07.12.2022 17:12:21</t>
  </si>
  <si>
    <t>07.12.2022 17:12:22</t>
  </si>
  <si>
    <t>07.12.2022 17:12:24</t>
  </si>
  <si>
    <t>07.12.2022 17:12:33</t>
  </si>
  <si>
    <t>07.12.2022 17:12:34</t>
  </si>
  <si>
    <t>07.12.2022 17:12:36</t>
  </si>
  <si>
    <t>07.12.2022 17:12:37</t>
  </si>
  <si>
    <t>07.12.2022 17:12:39</t>
  </si>
  <si>
    <t>07.12.2022 17:12:40</t>
  </si>
  <si>
    <t>07.12.2022 17:12:42</t>
  </si>
  <si>
    <t>07.12.2022 17:13:00</t>
  </si>
  <si>
    <t>07.12.2022 17:13:01</t>
  </si>
  <si>
    <t>07.12.2022 17:13:03</t>
  </si>
  <si>
    <t>07.12.2022 17:13:04</t>
  </si>
  <si>
    <t>07.12.2022 17:13:06</t>
  </si>
  <si>
    <t>07.12.2022 17:13:07</t>
  </si>
  <si>
    <t>07.12.2022 17:13:09</t>
  </si>
  <si>
    <t>07.12.2022 17:13:10</t>
  </si>
  <si>
    <t>07.12.2022 17:13:25</t>
  </si>
  <si>
    <t>07.12.2022 17:13:27</t>
  </si>
  <si>
    <t>07.12.2022 17:13:28</t>
  </si>
  <si>
    <t>07.12.2022 17:13:30</t>
  </si>
  <si>
    <t>07.12.2022 17:13:31</t>
  </si>
  <si>
    <t>07.12.2022 17:13:33</t>
  </si>
  <si>
    <t>07.12.2022 17:13:34</t>
  </si>
  <si>
    <t>07.12.2022 17:13:37</t>
  </si>
  <si>
    <t>07.12.2022 17:13:39</t>
  </si>
  <si>
    <t>07.12.2022 17:13:43</t>
  </si>
  <si>
    <t>07.12.2022 17:13:45</t>
  </si>
  <si>
    <t>07.12.2022 17:16:27</t>
  </si>
  <si>
    <t>07.12.2022 17:16:28</t>
  </si>
  <si>
    <t>07.12.2022 17:16:30</t>
  </si>
  <si>
    <t>07.12.2022 17:16:31</t>
  </si>
  <si>
    <t>07.12.2022 17:16:33</t>
  </si>
  <si>
    <t>07.12.2022 17:16:34</t>
  </si>
  <si>
    <t>07.12.2022 17:16:36</t>
  </si>
  <si>
    <t>07.12.2022 17:16:48</t>
  </si>
  <si>
    <t>07.12.2022 17:16:52</t>
  </si>
  <si>
    <t>07.12.2022 17:16:54</t>
  </si>
  <si>
    <t>07.12.2022 17:16:55</t>
  </si>
  <si>
    <t>07.12.2022 17:16:57</t>
  </si>
  <si>
    <t>07.12.2022 17:16:58</t>
  </si>
  <si>
    <t>07.12.2022 17:17:00</t>
  </si>
  <si>
    <t>07.12.2022 17:17:15</t>
  </si>
  <si>
    <t>07.12.2022 17:17:16</t>
  </si>
  <si>
    <t>07.12.2022 17:17:18</t>
  </si>
  <si>
    <t>07.12.2022 17:17:19</t>
  </si>
  <si>
    <t>07.12.2022 17:17:21</t>
  </si>
  <si>
    <t>07.12.2022 17:17:24</t>
  </si>
  <si>
    <t>07.12.2022 17:17:36</t>
  </si>
  <si>
    <t>07.12.2022 17:17:37</t>
  </si>
  <si>
    <t>07.12.2022 17:17:39</t>
  </si>
  <si>
    <t>07.12.2022 17:17:40</t>
  </si>
  <si>
    <t>07.12.2022 17:17:42</t>
  </si>
  <si>
    <t>07.12.2022 17:17:43</t>
  </si>
  <si>
    <t>07.12.2022 17:17:45</t>
  </si>
  <si>
    <t>07.12.2022 17:18:19</t>
  </si>
  <si>
    <t>07.12.2022 17:18:21</t>
  </si>
  <si>
    <t>07.12.2022 17:18:22</t>
  </si>
  <si>
    <t>07.12.2022 17:18:24</t>
  </si>
  <si>
    <t>07.12.2022 17:18:25</t>
  </si>
  <si>
    <t>07.12.2022 17:18:27</t>
  </si>
  <si>
    <t>07.12.2022 17:18:28</t>
  </si>
  <si>
    <t>07.12.2022 17:19:03</t>
  </si>
  <si>
    <t>07.12.2022 17:19:04</t>
  </si>
  <si>
    <t>07.12.2022 17:19:06</t>
  </si>
  <si>
    <t>07.12.2022 17:19:07</t>
  </si>
  <si>
    <t>07.12.2022 17:19:09</t>
  </si>
  <si>
    <t>07.12.2022 17:19:13</t>
  </si>
  <si>
    <t>07.12.2022 17:19:15</t>
  </si>
  <si>
    <t>07.12.2022 17:19:33</t>
  </si>
  <si>
    <t>07.12.2022 17:19:36</t>
  </si>
  <si>
    <t>07.12.2022 17:19:39</t>
  </si>
  <si>
    <t>07.12.2022 17:20:15</t>
  </si>
  <si>
    <t>07.12.2022 17:20:16</t>
  </si>
  <si>
    <t>07.12.2022 17:20:18</t>
  </si>
  <si>
    <t>07.12.2022 17:20:19</t>
  </si>
  <si>
    <t>07.12.2022 17:20:21</t>
  </si>
  <si>
    <t>07.12.2022 17:20:22</t>
  </si>
  <si>
    <t>07.12.2022 17:20:24</t>
  </si>
  <si>
    <t>07.12.2022 17:20:25</t>
  </si>
  <si>
    <t>07.12.2022 17:20:51</t>
  </si>
  <si>
    <t>07.12.2022 17:20:52</t>
  </si>
  <si>
    <t>07.12.2022 17:20:55</t>
  </si>
  <si>
    <t>07.12.2022 17:20:57</t>
  </si>
  <si>
    <t>07.12.2022 17:20:58</t>
  </si>
  <si>
    <t>07.12.2022 17:21:00</t>
  </si>
  <si>
    <t>07.12.2022 17:21:01</t>
  </si>
  <si>
    <t>07.12.2022 17:21:03</t>
  </si>
  <si>
    <t>07.12.2022 17:21:18</t>
  </si>
  <si>
    <t>07.12.2022 17:21:19</t>
  </si>
  <si>
    <t>07.12.2022 17:21:21</t>
  </si>
  <si>
    <t>07.12.2022 17:21:22</t>
  </si>
  <si>
    <t>07.12.2022 17:21:24</t>
  </si>
  <si>
    <t>07.12.2022 17:21:25</t>
  </si>
  <si>
    <t>07.12.2022 17:21:27</t>
  </si>
  <si>
    <t>07.12.2022 17:21:28</t>
  </si>
  <si>
    <t>07.12.2022 17:21:42</t>
  </si>
  <si>
    <t>07.12.2022 17:21:43</t>
  </si>
  <si>
    <t>07.12.2022 17:21:45</t>
  </si>
  <si>
    <t>07.12.2022 17:21:46</t>
  </si>
  <si>
    <t>07.12.2022 17:21:48</t>
  </si>
  <si>
    <t>07.12.2022 17:21:49</t>
  </si>
  <si>
    <t>07.12.2022 17:21:51</t>
  </si>
  <si>
    <t>07.12.2022 17:21:54</t>
  </si>
  <si>
    <t>07.12.2022 17:21:57</t>
  </si>
  <si>
    <t>07.12.2022 17:21:58</t>
  </si>
  <si>
    <t>07.12.2022 17:22:00</t>
  </si>
  <si>
    <t>07.12.2022 17:22:28</t>
  </si>
  <si>
    <t>07.12.2022 17:22:30</t>
  </si>
  <si>
    <t>07.12.2022 17:22:31</t>
  </si>
  <si>
    <t>07.12.2022 17:22:34</t>
  </si>
  <si>
    <t>07.12.2022 17:22:36</t>
  </si>
  <si>
    <t>07.12.2022 17:22:37</t>
  </si>
  <si>
    <t>07.12.2022 17:22:40</t>
  </si>
  <si>
    <t>07.12.2022 17:22:42</t>
  </si>
  <si>
    <t>07.12.2022 17:22:46</t>
  </si>
  <si>
    <t>07.12.2022 17:22:47</t>
  </si>
  <si>
    <t>07.12.2022 17:22:49</t>
  </si>
  <si>
    <t>07.12.2022 17:22:50</t>
  </si>
  <si>
    <t>07.12.2022 17:22:52</t>
  </si>
  <si>
    <t>07.12.2022 17:22:53</t>
  </si>
  <si>
    <t>07.12.2022 17:22:55</t>
  </si>
  <si>
    <t>07.12.2022 17:22:56</t>
  </si>
  <si>
    <t>07.12.2022 17:23:17</t>
  </si>
  <si>
    <t>07.12.2022 17:23:20</t>
  </si>
  <si>
    <t>07.12.2022 17:23:22</t>
  </si>
  <si>
    <t>07.12.2022 17:23:23</t>
  </si>
  <si>
    <t>07.12.2022 17:23:25</t>
  </si>
  <si>
    <t>07.12.2022 17:23:26</t>
  </si>
  <si>
    <t>07.12.2022 17:23:28</t>
  </si>
  <si>
    <t>07.12.2022 17:23:29</t>
  </si>
  <si>
    <t>07.12.2022 17:23:31</t>
  </si>
  <si>
    <t>07.12.2022 17:23:32</t>
  </si>
  <si>
    <t>07.12.2022 17:23:34</t>
  </si>
  <si>
    <t>07.12.2022 17:24:32</t>
  </si>
  <si>
    <t>07.12.2022 17:24:34</t>
  </si>
  <si>
    <t>07.12.2022 17:24:35</t>
  </si>
  <si>
    <t>07.12.2022 17:24:38</t>
  </si>
  <si>
    <t>07.12.2022 17:24:58</t>
  </si>
  <si>
    <t>07.12.2022 17:24:59</t>
  </si>
  <si>
    <t>07.12.2022 17:25:01</t>
  </si>
  <si>
    <t>07.12.2022 17:25:02</t>
  </si>
  <si>
    <t>07.12.2022 17:25:04</t>
  </si>
  <si>
    <t>07.12.2022 17:25:05</t>
  </si>
  <si>
    <t>07.12.2022 17:25:17</t>
  </si>
  <si>
    <t>07.12.2022 17:25:19</t>
  </si>
  <si>
    <t>07.12.2022 17:25:20</t>
  </si>
  <si>
    <t>07.12.2022 17:25:22</t>
  </si>
  <si>
    <t>07.12.2022 17:25:23</t>
  </si>
  <si>
    <t>07.12.2022 17:25:25</t>
  </si>
  <si>
    <t>07.12.2022 17:25:26</t>
  </si>
  <si>
    <t>07.12.2022 17:25:29</t>
  </si>
  <si>
    <t>07.12.2022 17:25:31</t>
  </si>
  <si>
    <t>07.12.2022 17:25:34</t>
  </si>
  <si>
    <t>07.12.2022 17:25:35</t>
  </si>
  <si>
    <t>07.12.2022 17:25:37</t>
  </si>
  <si>
    <t>07.12.2022 17:25:38</t>
  </si>
  <si>
    <t>07.12.2022 17:25:40</t>
  </si>
  <si>
    <t>07.12.2022 17:25:41</t>
  </si>
  <si>
    <t>07.12.2022 17:26:08</t>
  </si>
  <si>
    <t>07.12.2022 17:26:10</t>
  </si>
  <si>
    <t>07.12.2022 17:26:11</t>
  </si>
  <si>
    <t>07.12.2022 17:26:13</t>
  </si>
  <si>
    <t>07.12.2022 17:26:14</t>
  </si>
  <si>
    <t>07.12.2022 17:26:16</t>
  </si>
  <si>
    <t>07.12.2022 17:26:17</t>
  </si>
  <si>
    <t>07.12.2022 17:26:19</t>
  </si>
  <si>
    <t>07.12.2022 17:26:31</t>
  </si>
  <si>
    <t>07.12.2022 17:26:32</t>
  </si>
  <si>
    <t>07.12.2022 17:26:34</t>
  </si>
  <si>
    <t>07.12.2022 17:26:35</t>
  </si>
  <si>
    <t>07.12.2022 17:26:37</t>
  </si>
  <si>
    <t>07.12.2022 17:26:38</t>
  </si>
  <si>
    <t>07.12.2022 17:26:40</t>
  </si>
  <si>
    <t>07.12.2022 17:27:35</t>
  </si>
  <si>
    <t>07.12.2022 17:27:37</t>
  </si>
  <si>
    <t>07.12.2022 17:27:38</t>
  </si>
  <si>
    <t>07.12.2022 17:27:40</t>
  </si>
  <si>
    <t>07.12.2022 17:27:41</t>
  </si>
  <si>
    <t>07.12.2022 17:27:43</t>
  </si>
  <si>
    <t>07.12.2022 17:27:44</t>
  </si>
  <si>
    <t>07.12.2022 17:28:46</t>
  </si>
  <si>
    <t>07.12.2022 17:28:47</t>
  </si>
  <si>
    <t>07.12.2022 17:28:49</t>
  </si>
  <si>
    <t>07.12.2022 17:28:50</t>
  </si>
  <si>
    <t>07.12.2022 17:28:52</t>
  </si>
  <si>
    <t>07.12.2022 17:29:13</t>
  </si>
  <si>
    <t>07.12.2022 17:29:16</t>
  </si>
  <si>
    <t>07.12.2022 17:29:17</t>
  </si>
  <si>
    <t>07.12.2022 17:29:19</t>
  </si>
  <si>
    <t>07.12.2022 17:29:20</t>
  </si>
  <si>
    <t>07.12.2022 17:29:22</t>
  </si>
  <si>
    <t>07.12.2022 17:29:23</t>
  </si>
  <si>
    <t>07.12.2022 17:29:31</t>
  </si>
  <si>
    <t>07.12.2022 17:29:32</t>
  </si>
  <si>
    <t>07.12.2022 17:29:34</t>
  </si>
  <si>
    <t>07.12.2022 17:29:35</t>
  </si>
  <si>
    <t>07.12.2022 17:29:37</t>
  </si>
  <si>
    <t>07.12.2022 17:29:38</t>
  </si>
  <si>
    <t>07.12.2022 17:29:40</t>
  </si>
  <si>
    <t>07.12.2022 17:29:41</t>
  </si>
  <si>
    <t>07.12.2022 17:29:58</t>
  </si>
  <si>
    <t>07.12.2022 17:30:01</t>
  </si>
  <si>
    <t>07.12.2022 17:30:02</t>
  </si>
  <si>
    <t>07.12.2022 17:30:04</t>
  </si>
  <si>
    <t>07.12.2022 17:30:05</t>
  </si>
  <si>
    <t>07.12.2022 17:30:14</t>
  </si>
  <si>
    <t>07.12.2022 17:30:16</t>
  </si>
  <si>
    <t>07.12.2022 17:30:17</t>
  </si>
  <si>
    <t>07.12.2022 17:30:19</t>
  </si>
  <si>
    <t>07.12.2022 17:30:20</t>
  </si>
  <si>
    <t>07.12.2022 17:30:22</t>
  </si>
  <si>
    <t>07.12.2022 17:30:23</t>
  </si>
  <si>
    <t>07.12.2022 17:30:25</t>
  </si>
  <si>
    <t>07.12.2022 17:30:26</t>
  </si>
  <si>
    <t>07.12.2022 17:30:28</t>
  </si>
  <si>
    <t>07.12.2022 17:30:29</t>
  </si>
  <si>
    <t>07.12.2022 17:30:31</t>
  </si>
  <si>
    <t>07.12.2022 17:30:32</t>
  </si>
  <si>
    <t>07.12.2022 17:30:34</t>
  </si>
  <si>
    <t>07.12.2022 17:30:35</t>
  </si>
  <si>
    <t>07.12.2022 17:30:37</t>
  </si>
  <si>
    <t>07.12.2022 17:30:38</t>
  </si>
  <si>
    <t>07.12.2022 17:30:40</t>
  </si>
  <si>
    <t>07.12.2022 17:30:41</t>
  </si>
  <si>
    <t>07.12.2022 17:30:43</t>
  </si>
  <si>
    <t>07.12.2022 17:30:44</t>
  </si>
  <si>
    <t>07.12.2022 17:30:46</t>
  </si>
  <si>
    <t>07.12.2022 17:30:47</t>
  </si>
  <si>
    <t>07.12.2022 17:30:49</t>
  </si>
  <si>
    <t>07.12.2022 17:30:53</t>
  </si>
  <si>
    <t>07.12.2022 17:30:55</t>
  </si>
  <si>
    <t>07.12.2022 17:30:56</t>
  </si>
  <si>
    <t>07.12.2022 17:30:58</t>
  </si>
  <si>
    <t>07.12.2022 17:30:59</t>
  </si>
  <si>
    <t>07.12.2022 17:31:01</t>
  </si>
  <si>
    <t>07.12.2022 17:31:02</t>
  </si>
  <si>
    <t>07.12.2022 17:31:04</t>
  </si>
  <si>
    <t>07.12.2022 17:31:05</t>
  </si>
  <si>
    <t>07.12.2022 17:31:50</t>
  </si>
  <si>
    <t>07.12.2022 17:31:52</t>
  </si>
  <si>
    <t>07.12.2022 17:31:53</t>
  </si>
  <si>
    <t>07.12.2022 17:31:55</t>
  </si>
  <si>
    <t>07.12.2022 17:31:56</t>
  </si>
  <si>
    <t>07.12.2022 17:31:58</t>
  </si>
  <si>
    <t>07.12.2022 17:31:59</t>
  </si>
  <si>
    <t>07.12.2022 17:32:01</t>
  </si>
  <si>
    <t>07.12.2022 17:32:02</t>
  </si>
  <si>
    <t>07.12.2022 17:32:04</t>
  </si>
  <si>
    <t>07.12.2022 17:32:05</t>
  </si>
  <si>
    <t>07.12.2022 17:32:07</t>
  </si>
  <si>
    <t>07.12.2022 17:32:08</t>
  </si>
  <si>
    <t>07.12.2022 17:32:13</t>
  </si>
  <si>
    <t>07.12.2022 17:32:14</t>
  </si>
  <si>
    <t>07.12.2022 17:32:17</t>
  </si>
  <si>
    <t>07.12.2022 17:32:19</t>
  </si>
  <si>
    <t>07.12.2022 17:32:20</t>
  </si>
  <si>
    <t>07.12.2022 17:32:29</t>
  </si>
  <si>
    <t>07.12.2022 17:32:31</t>
  </si>
  <si>
    <t>07.12.2022 17:32:32</t>
  </si>
  <si>
    <t>07.12.2022 17:32:34</t>
  </si>
  <si>
    <t>07.12.2022 17:32:35</t>
  </si>
  <si>
    <t>07.12.2022 17:32:53</t>
  </si>
  <si>
    <t>07.12.2022 17:32:55</t>
  </si>
  <si>
    <t>07.12.2022 17:32:56</t>
  </si>
  <si>
    <t>07.12.2022 17:32:58</t>
  </si>
  <si>
    <t>07.12.2022 17:32:59</t>
  </si>
  <si>
    <t>07.12.2022 17:33:01</t>
  </si>
  <si>
    <t>07.12.2022 17:33:02</t>
  </si>
  <si>
    <t>07.12.2022 17:33:04</t>
  </si>
  <si>
    <t>07.12.2022 17:33:05</t>
  </si>
  <si>
    <t>07.12.2022 17:33:08</t>
  </si>
  <si>
    <t>07.12.2022 17:33:10</t>
  </si>
  <si>
    <t>07.12.2022 17:33:11</t>
  </si>
  <si>
    <t>07.12.2022 17:33:13</t>
  </si>
  <si>
    <t>07.12.2022 17:33:14</t>
  </si>
  <si>
    <t>07.12.2022 17:33:16</t>
  </si>
  <si>
    <t>07.12.2022 17:33:22</t>
  </si>
  <si>
    <t>07.12.2022 17:33:23</t>
  </si>
  <si>
    <t>07.12.2022 17:33:25</t>
  </si>
  <si>
    <t>07.12.2022 17:33:26</t>
  </si>
  <si>
    <t>07.12.2022 17:33:28</t>
  </si>
  <si>
    <t>07.12.2022 17:33:29</t>
  </si>
  <si>
    <t>07.12.2022 17:33:31</t>
  </si>
  <si>
    <t>07.12.2022 17:33:32</t>
  </si>
  <si>
    <t>07.12.2022 17:33:34</t>
  </si>
  <si>
    <t>07.12.2022 17:33:35</t>
  </si>
  <si>
    <t>07.12.2022 17:33:37</t>
  </si>
  <si>
    <t>07.12.2022 17:33:49</t>
  </si>
  <si>
    <t>07.12.2022 17:33:50</t>
  </si>
  <si>
    <t>07.12.2022 17:33:52</t>
  </si>
  <si>
    <t>07.12.2022 17:33:53</t>
  </si>
  <si>
    <t>07.12.2022 17:33:55</t>
  </si>
  <si>
    <t>07.12.2022 17:33:56</t>
  </si>
  <si>
    <t>07.12.2022 17:33:58</t>
  </si>
  <si>
    <t>07.12.2022 17:33:59</t>
  </si>
  <si>
    <t>07.12.2022 17:34:22</t>
  </si>
  <si>
    <t>07.12.2022 17:34:23</t>
  </si>
  <si>
    <t>07.12.2022 17:34:25</t>
  </si>
  <si>
    <t>07.12.2022 17:34:26</t>
  </si>
  <si>
    <t>07.12.2022 17:34:28</t>
  </si>
  <si>
    <t>07.12.2022 17:34:29</t>
  </si>
  <si>
    <t>07.12.2022 17:34:31</t>
  </si>
  <si>
    <t>07.12.2022 17:35:44</t>
  </si>
  <si>
    <t>07.12.2022 17:35:45</t>
  </si>
  <si>
    <t>07.12.2022 17:35:47</t>
  </si>
  <si>
    <t>07.12.2022 17:35:48</t>
  </si>
  <si>
    <t>07.12.2022 17:35:50</t>
  </si>
  <si>
    <t>07.12.2022 17:35:51</t>
  </si>
  <si>
    <t>07.12.2022 17:36:17</t>
  </si>
  <si>
    <t>07.12.2022 17:36:18</t>
  </si>
  <si>
    <t>07.12.2022 17:36:20</t>
  </si>
  <si>
    <t>07.12.2022 17:36:21</t>
  </si>
  <si>
    <t>07.12.2022 17:36:23</t>
  </si>
  <si>
    <t>07.12.2022 17:36:24</t>
  </si>
  <si>
    <t>07.12.2022 17:36:26</t>
  </si>
  <si>
    <t>07.12.2022 17:36:27</t>
  </si>
  <si>
    <t>07.12.2022 17:36:29</t>
  </si>
  <si>
    <t>07.12.2022 17:36:30</t>
  </si>
  <si>
    <t>07.12.2022 17:36:32</t>
  </si>
  <si>
    <t>07.12.2022 17:36:33</t>
  </si>
  <si>
    <t>07.12.2022 17:36:36</t>
  </si>
  <si>
    <t>07.12.2022 17:37:50</t>
  </si>
  <si>
    <t>07.12.2022 17:37:51</t>
  </si>
  <si>
    <t>07.12.2022 17:37:53</t>
  </si>
  <si>
    <t>07.12.2022 17:37:54</t>
  </si>
  <si>
    <t>07.12.2022 17:37:56</t>
  </si>
  <si>
    <t>07.12.2022 17:37:57</t>
  </si>
  <si>
    <t>07.12.2022 17:37:59</t>
  </si>
  <si>
    <t>07.12.2022 17:38:18</t>
  </si>
  <si>
    <t>07.12.2022 17:38:20</t>
  </si>
  <si>
    <t>07.12.2022 17:38:23</t>
  </si>
  <si>
    <t>07.12.2022 17:38:24</t>
  </si>
  <si>
    <t>07.12.2022 17:38:26</t>
  </si>
  <si>
    <t>07.12.2022 17:38:29</t>
  </si>
  <si>
    <t>07.12.2022 17:38:30</t>
  </si>
  <si>
    <t>07.12.2022 17:38:48</t>
  </si>
  <si>
    <t>07.12.2022 17:38:50</t>
  </si>
  <si>
    <t>07.12.2022 17:38:51</t>
  </si>
  <si>
    <t>07.12.2022 17:38:53</t>
  </si>
  <si>
    <t>07.12.2022 17:38:54</t>
  </si>
  <si>
    <t>07.12.2022 17:38:56</t>
  </si>
  <si>
    <t>07.12.2022 17:38:57</t>
  </si>
  <si>
    <t>07.12.2022 17:38:59</t>
  </si>
  <si>
    <t>07.12.2022 17:39:00</t>
  </si>
  <si>
    <t>07.12.2022 17:39:02</t>
  </si>
  <si>
    <t>07.12.2022 17:39:03</t>
  </si>
  <si>
    <t>07.12.2022 17:39:05</t>
  </si>
  <si>
    <t>07.12.2022 17:39:06</t>
  </si>
  <si>
    <t>07.12.2022 17:39:08</t>
  </si>
  <si>
    <t>07.12.2022 17:39:09</t>
  </si>
  <si>
    <t>07.12.2022 17:39:11</t>
  </si>
  <si>
    <t>07.12.2022 17:39:12</t>
  </si>
  <si>
    <t>07.12.2022 17:39:14</t>
  </si>
  <si>
    <t>07.12.2022 17:39:18</t>
  </si>
  <si>
    <t>07.12.2022 17:39:21</t>
  </si>
  <si>
    <t>07.12.2022 17:40:02</t>
  </si>
  <si>
    <t>07.12.2022 17:40:03</t>
  </si>
  <si>
    <t>07.12.2022 17:40:05</t>
  </si>
  <si>
    <t>07.12.2022 17:40:06</t>
  </si>
  <si>
    <t>07.12.2022 17:40:08</t>
  </si>
  <si>
    <t>07.12.2022 17:40:09</t>
  </si>
  <si>
    <t>07.12.2022 17:40:12</t>
  </si>
  <si>
    <t>07.12.2022 17:40:14</t>
  </si>
  <si>
    <t>07.12.2022 17:40:15</t>
  </si>
  <si>
    <t>07.12.2022 17:40:17</t>
  </si>
  <si>
    <t>07.12.2022 17:40:18</t>
  </si>
  <si>
    <t>07.12.2022 17:40:20</t>
  </si>
  <si>
    <t>07.12.2022 17:40:21</t>
  </si>
  <si>
    <t>07.12.2022 17:40:23</t>
  </si>
  <si>
    <t>07.12.2022 17:40:24</t>
  </si>
  <si>
    <t>07.12.2022 17:40:38</t>
  </si>
  <si>
    <t>07.12.2022 17:40:39</t>
  </si>
  <si>
    <t>07.12.2022 17:40:41</t>
  </si>
  <si>
    <t>07.12.2022 17:40:42</t>
  </si>
  <si>
    <t>07.12.2022 17:40:44</t>
  </si>
  <si>
    <t>07.12.2022 17:40:45</t>
  </si>
  <si>
    <t>07.12.2022 17:40:47</t>
  </si>
  <si>
    <t>07.12.2022 17:40:50</t>
  </si>
  <si>
    <t>07.12.2022 17:40:51</t>
  </si>
  <si>
    <t>07.12.2022 17:40:53</t>
  </si>
  <si>
    <t>07.12.2022 17:40:54</t>
  </si>
  <si>
    <t>07.12.2022 17:40:56</t>
  </si>
  <si>
    <t>07.12.2022 17:42:18</t>
  </si>
  <si>
    <t>07.12.2022 17:42:20</t>
  </si>
  <si>
    <t>07.12.2022 17:42:23</t>
  </si>
  <si>
    <t>07.12.2022 17:42:24</t>
  </si>
  <si>
    <t>07.12.2022 17:42:26</t>
  </si>
  <si>
    <t>07.12.2022 17:42:36</t>
  </si>
  <si>
    <t>07.12.2022 17:42:38</t>
  </si>
  <si>
    <t>07.12.2022 17:42:39</t>
  </si>
  <si>
    <t>07.12.2022 17:42:41</t>
  </si>
  <si>
    <t>07.12.2022 17:42:42</t>
  </si>
  <si>
    <t>07.12.2022 17:42:44</t>
  </si>
  <si>
    <t>07.12.2022 17:42:45</t>
  </si>
  <si>
    <t>07.12.2022 17:42:57</t>
  </si>
  <si>
    <t>07.12.2022 17:42:59</t>
  </si>
  <si>
    <t>07.12.2022 17:43:00</t>
  </si>
  <si>
    <t>07.12.2022 17:43:02</t>
  </si>
  <si>
    <t>07.12.2022 17:43:03</t>
  </si>
  <si>
    <t>07.12.2022 17:43:05</t>
  </si>
  <si>
    <t>07.12.2022 17:43:08</t>
  </si>
  <si>
    <t>07.12.2022 17:43:27</t>
  </si>
  <si>
    <t>07.12.2022 17:43:29</t>
  </si>
  <si>
    <t>07.12.2022 17:43:30</t>
  </si>
  <si>
    <t>07.12.2022 17:43:32</t>
  </si>
  <si>
    <t>07.12.2022 17:43:33</t>
  </si>
  <si>
    <t>07.12.2022 17:43:35</t>
  </si>
  <si>
    <t>07.12.2022 17:43:36</t>
  </si>
  <si>
    <t>07.12.2022 17:43:38</t>
  </si>
  <si>
    <t>07.12.2022 17:43:39</t>
  </si>
  <si>
    <t>07.12.2022 17:43:41</t>
  </si>
  <si>
    <t>07.12.2022 17:44:30</t>
  </si>
  <si>
    <t>07.12.2022 17:44:32</t>
  </si>
  <si>
    <t>07.12.2022 17:44:33</t>
  </si>
  <si>
    <t>07.12.2022 17:44:36</t>
  </si>
  <si>
    <t>07.12.2022 17:44:38</t>
  </si>
  <si>
    <t>07.12.2022 17:44:39</t>
  </si>
  <si>
    <t>07.12.2022 17:44:41</t>
  </si>
  <si>
    <t>07.12.2022 17:44:54</t>
  </si>
  <si>
    <t>07.12.2022 17:44:55</t>
  </si>
  <si>
    <t>07.12.2022 17:44:57</t>
  </si>
  <si>
    <t>07.12.2022 17:44:58</t>
  </si>
  <si>
    <t>07.12.2022 17:45:00</t>
  </si>
  <si>
    <t>07.12.2022 17:45:01</t>
  </si>
  <si>
    <t>07.12.2022 17:45:03</t>
  </si>
  <si>
    <t>07.12.2022 17:45:04</t>
  </si>
  <si>
    <t>07.12.2022 17:45:06</t>
  </si>
  <si>
    <t>07.12.2022 17:45:45</t>
  </si>
  <si>
    <t>07.12.2022 17:45:46</t>
  </si>
  <si>
    <t>07.12.2022 17:45:48</t>
  </si>
  <si>
    <t>07.12.2022 17:45:49</t>
  </si>
  <si>
    <t>07.12.2022 17:45:51</t>
  </si>
  <si>
    <t>07.12.2022 17:45:52</t>
  </si>
  <si>
    <t>07.12.2022 17:45:54</t>
  </si>
  <si>
    <t>07.12.2022 17:45:55</t>
  </si>
  <si>
    <t>07.12.2022 17:46:18</t>
  </si>
  <si>
    <t>07.12.2022 17:46:19</t>
  </si>
  <si>
    <t>07.12.2022 17:46:21</t>
  </si>
  <si>
    <t>07.12.2022 17:46:22</t>
  </si>
  <si>
    <t>07.12.2022 17:46:24</t>
  </si>
  <si>
    <t>07.12.2022 17:46:25</t>
  </si>
  <si>
    <t>07.12.2022 17:46:27</t>
  </si>
  <si>
    <t>07.12.2022 17:46:40</t>
  </si>
  <si>
    <t>07.12.2022 17:46:43</t>
  </si>
  <si>
    <t>07.12.2022 17:46:45</t>
  </si>
  <si>
    <t>07.12.2022 17:46:46</t>
  </si>
  <si>
    <t>07.12.2022 17:46:48</t>
  </si>
  <si>
    <t>07.12.2022 17:46:49</t>
  </si>
  <si>
    <t>07.12.2022 17:46:51</t>
  </si>
  <si>
    <t>07.12.2022 17:46:52</t>
  </si>
  <si>
    <t>07.12.2022 17:48:30</t>
  </si>
  <si>
    <t>07.12.2022 17:48:31</t>
  </si>
  <si>
    <t>07.12.2022 17:48:33</t>
  </si>
  <si>
    <t>07.12.2022 17:48:34</t>
  </si>
  <si>
    <t>07.12.2022 17:48:36</t>
  </si>
  <si>
    <t>07.12.2022 17:48:37</t>
  </si>
  <si>
    <t>07.12.2022 17:48:39</t>
  </si>
  <si>
    <t>07.12.2022 17:48:40</t>
  </si>
  <si>
    <t>07.12.2022 17:48:42</t>
  </si>
  <si>
    <t>07.12.2022 17:49:01</t>
  </si>
  <si>
    <t>07.12.2022 17:49:04</t>
  </si>
  <si>
    <t>07.12.2022 17:49:06</t>
  </si>
  <si>
    <t>07.12.2022 17:49:09</t>
  </si>
  <si>
    <t>07.12.2022 17:49:13</t>
  </si>
  <si>
    <t>07.12.2022 17:49:15</t>
  </si>
  <si>
    <t>07.12.2022 17:49:16</t>
  </si>
  <si>
    <t>07.12.2022 17:49:18</t>
  </si>
  <si>
    <t>07.12.2022 17:49:34</t>
  </si>
  <si>
    <t>07.12.2022 17:49:36</t>
  </si>
  <si>
    <t>07.12.2022 17:49:37</t>
  </si>
  <si>
    <t>07.12.2022 17:49:39</t>
  </si>
  <si>
    <t>07.12.2022 17:49:40</t>
  </si>
  <si>
    <t>07.12.2022 17:49:42</t>
  </si>
  <si>
    <t>07.12.2022 17:49:43</t>
  </si>
  <si>
    <t>07.12.2022 17:49:45</t>
  </si>
  <si>
    <t>07.12.2022 17:49:46</t>
  </si>
  <si>
    <t>07.12.2022 17:49:48</t>
  </si>
  <si>
    <t>07.12.2022 17:49:49</t>
  </si>
  <si>
    <t>07.12.2022 17:50:00</t>
  </si>
  <si>
    <t>07.12.2022 17:50:01</t>
  </si>
  <si>
    <t>07.12.2022 17:50:03</t>
  </si>
  <si>
    <t>07.12.2022 17:50:04</t>
  </si>
  <si>
    <t>07.12.2022 17:50:06</t>
  </si>
  <si>
    <t>07.12.2022 17:50:07</t>
  </si>
  <si>
    <t>07.12.2022 17:50:10</t>
  </si>
  <si>
    <t>07.12.2022 17:50:19</t>
  </si>
  <si>
    <t>07.12.2022 17:50:21</t>
  </si>
  <si>
    <t>07.12.2022 17:50:22</t>
  </si>
  <si>
    <t>07.12.2022 17:50:24</t>
  </si>
  <si>
    <t>07.12.2022 17:50:25</t>
  </si>
  <si>
    <t>07.12.2022 17:50:27</t>
  </si>
  <si>
    <t>07.12.2022 17:50:28</t>
  </si>
  <si>
    <t>07.12.2022 17:50:30</t>
  </si>
  <si>
    <t>07.12.2022 17:50:31</t>
  </si>
  <si>
    <t>07.12.2022 17:50:51</t>
  </si>
  <si>
    <t>07.12.2022 17:50:52</t>
  </si>
  <si>
    <t>07.12.2022 17:50:54</t>
  </si>
  <si>
    <t>07.12.2022 17:50:55</t>
  </si>
  <si>
    <t>07.12.2022 17:50:57</t>
  </si>
  <si>
    <t>07.12.2022 17:50:58</t>
  </si>
  <si>
    <t>07.12.2022 17:51:00</t>
  </si>
  <si>
    <t>07.12.2022 17:51:03</t>
  </si>
  <si>
    <t>07.12.2022 17:51:06</t>
  </si>
  <si>
    <t>07.12.2022 17:51:15</t>
  </si>
  <si>
    <t>07.12.2022 17:51:16</t>
  </si>
  <si>
    <t>07.12.2022 17:51:18</t>
  </si>
  <si>
    <t>07.12.2022 17:51:19</t>
  </si>
  <si>
    <t>07.12.2022 17:51:21</t>
  </si>
  <si>
    <t>07.12.2022 17:51:33</t>
  </si>
  <si>
    <t>07.12.2022 17:51:34</t>
  </si>
  <si>
    <t>07.12.2022 17:51:36</t>
  </si>
  <si>
    <t>07.12.2022 17:51:37</t>
  </si>
  <si>
    <t>07.12.2022 17:51:39</t>
  </si>
  <si>
    <t>07.12.2022 17:51:40</t>
  </si>
  <si>
    <t>07.12.2022 17:51:54</t>
  </si>
  <si>
    <t>07.12.2022 17:51:55</t>
  </si>
  <si>
    <t>07.12.2022 17:51:57</t>
  </si>
  <si>
    <t>07.12.2022 17:51:58</t>
  </si>
  <si>
    <t>07.12.2022 17:52:00</t>
  </si>
  <si>
    <t>07.12.2022 17:52:01</t>
  </si>
  <si>
    <t>07.12.2022 17:52:03</t>
  </si>
  <si>
    <t>07.12.2022 17:52:04</t>
  </si>
  <si>
    <t>07.12.2022 17:52:06</t>
  </si>
  <si>
    <t>07.12.2022 17:52:07</t>
  </si>
  <si>
    <t>07.12.2022 17:52:09</t>
  </si>
  <si>
    <t>07.12.2022 17:52:10</t>
  </si>
  <si>
    <t>07.12.2022 17:52:55</t>
  </si>
  <si>
    <t>07.12.2022 17:52:57</t>
  </si>
  <si>
    <t>07.12.2022 17:52:58</t>
  </si>
  <si>
    <t>07.12.2022 17:53:01</t>
  </si>
  <si>
    <t>07.12.2022 17:53:03</t>
  </si>
  <si>
    <t>07.12.2022 17:53:04</t>
  </si>
  <si>
    <t>07.12.2022 17:53:06</t>
  </si>
  <si>
    <t>07.12.2022 17:53:12</t>
  </si>
  <si>
    <t>07.12.2022 17:53:13</t>
  </si>
  <si>
    <t>07.12.2022 17:53:15</t>
  </si>
  <si>
    <t>07.12.2022 17:53:16</t>
  </si>
  <si>
    <t>07.12.2022 17:53:18</t>
  </si>
  <si>
    <t>07.12.2022 17:53:19</t>
  </si>
  <si>
    <t>07.12.2022 17:53:21</t>
  </si>
  <si>
    <t>07.12.2022 17:53:22</t>
  </si>
  <si>
    <t>07.12.2022 17:53:55</t>
  </si>
  <si>
    <t>07.12.2022 17:53:57</t>
  </si>
  <si>
    <t>07.12.2022 17:53:58</t>
  </si>
  <si>
    <t>07.12.2022 17:54:00</t>
  </si>
  <si>
    <t>07.12.2022 17:54:01</t>
  </si>
  <si>
    <t>07.12.2022 17:54:24</t>
  </si>
  <si>
    <t>07.12.2022 17:54:27</t>
  </si>
  <si>
    <t>07.12.2022 17:54:28</t>
  </si>
  <si>
    <t>07.12.2022 17:54:30</t>
  </si>
  <si>
    <t>07.12.2022 17:54:31</t>
  </si>
  <si>
    <t>07.12.2022 17:54:33</t>
  </si>
  <si>
    <t>07.12.2022 17:55:33</t>
  </si>
  <si>
    <t>07.12.2022 17:55:34</t>
  </si>
  <si>
    <t>07.12.2022 17:55:36</t>
  </si>
  <si>
    <t>07.12.2022 17:55:37</t>
  </si>
  <si>
    <t>07.12.2022 17:55:42</t>
  </si>
  <si>
    <t>07.12.2022 17:55:43</t>
  </si>
  <si>
    <t>07.12.2022 17:56:06</t>
  </si>
  <si>
    <t>07.12.2022 17:56:07</t>
  </si>
  <si>
    <t>07.12.2022 17:56:09</t>
  </si>
  <si>
    <t>07.12.2022 17:56:10</t>
  </si>
  <si>
    <t>07.12.2022 17:56:12</t>
  </si>
  <si>
    <t>07.12.2022 17:56:13</t>
  </si>
  <si>
    <t>07.12.2022 17:56:15</t>
  </si>
  <si>
    <t>07.12.2022 17:56:24</t>
  </si>
  <si>
    <t>07.12.2022 17:56:25</t>
  </si>
  <si>
    <t>07.12.2022 17:56:27</t>
  </si>
  <si>
    <t>07.12.2022 17:56:28</t>
  </si>
  <si>
    <t>07.12.2022 17:56:30</t>
  </si>
  <si>
    <t>07.12.2022 17:57:25</t>
  </si>
  <si>
    <t>07.12.2022 17:57:30</t>
  </si>
  <si>
    <t>07.12.2022 17:57:31</t>
  </si>
  <si>
    <t>07.12.2022 17:57:45</t>
  </si>
  <si>
    <t>07.12.2022 17:57:46</t>
  </si>
  <si>
    <t>07.12.2022 17:57:48</t>
  </si>
  <si>
    <t>07.12.2022 17:57:49</t>
  </si>
  <si>
    <t>07.12.2022 17:57:51</t>
  </si>
  <si>
    <t>07.12.2022 17:57:52</t>
  </si>
  <si>
    <t>07.12.2022 17:57:58</t>
  </si>
  <si>
    <t>07.12.2022 17:58:00</t>
  </si>
  <si>
    <t>07.12.2022 17:58:01</t>
  </si>
  <si>
    <t>07.12.2022 17:58:03</t>
  </si>
  <si>
    <t>07.12.2022 17:58:04</t>
  </si>
  <si>
    <t>07.12.2022 17:58:06</t>
  </si>
  <si>
    <t>07.12.2022 17:58:07</t>
  </si>
  <si>
    <t>07.12.2022 17:58:09</t>
  </si>
  <si>
    <t>07.12.2022 17:58:10</t>
  </si>
  <si>
    <t>07.12.2022 17:58:12</t>
  </si>
  <si>
    <t>07.12.2022 17:58:21</t>
  </si>
  <si>
    <t>07.12.2022 17:58:22</t>
  </si>
  <si>
    <t>07.12.2022 17:58:24</t>
  </si>
  <si>
    <t>07.12.2022 17:58:25</t>
  </si>
  <si>
    <t>07.12.2022 17:58:27</t>
  </si>
  <si>
    <t>07.12.2022 17:58:28</t>
  </si>
  <si>
    <t>07.12.2022 17:58:30</t>
  </si>
  <si>
    <t>07.12.2022 17:58:31</t>
  </si>
  <si>
    <t>07.12.2022 17:58:33</t>
  </si>
  <si>
    <t>07.12.2022 17:59:40</t>
  </si>
  <si>
    <t>07.12.2022 17:59:42</t>
  </si>
  <si>
    <t>07.12.2022 17:59:43</t>
  </si>
  <si>
    <t>07.12.2022 17:59:45</t>
  </si>
  <si>
    <t>07.12.2022 17:59:48</t>
  </si>
  <si>
    <t>07.12.2022 17:59:49</t>
  </si>
  <si>
    <t>07.12.2022 17:59:51</t>
  </si>
  <si>
    <t>07.12.2022 17:59:54</t>
  </si>
  <si>
    <t>07.12.2022 17:59:55</t>
  </si>
  <si>
    <t>07.12.2022 17:59:57</t>
  </si>
  <si>
    <t>07.12.2022 18:01:34</t>
  </si>
  <si>
    <t>07.12.2022 18:01:36</t>
  </si>
  <si>
    <t>07.12.2022 18:01:37</t>
  </si>
  <si>
    <t>07.12.2022 18:01:39</t>
  </si>
  <si>
    <t>07.12.2022 18:01:40</t>
  </si>
  <si>
    <t>07.12.2022 18:01:42</t>
  </si>
  <si>
    <t>07.12.2022 18:01:43</t>
  </si>
  <si>
    <t>07.12.2022 18:02:01</t>
  </si>
  <si>
    <t>07.12.2022 18:02:03</t>
  </si>
  <si>
    <t>07.12.2022 18:02:04</t>
  </si>
  <si>
    <t>07.12.2022 18:02:06</t>
  </si>
  <si>
    <t>07.12.2022 18:02:07</t>
  </si>
  <si>
    <t>07.12.2022 18:02:09</t>
  </si>
  <si>
    <t>07.12.2022 18:02:10</t>
  </si>
  <si>
    <t>07.12.2022 18:02:18</t>
  </si>
  <si>
    <t>07.12.2022 18:02:19</t>
  </si>
  <si>
    <t>07.12.2022 18:02:21</t>
  </si>
  <si>
    <t>07.12.2022 18:02:22</t>
  </si>
  <si>
    <t>07.12.2022 18:02:24</t>
  </si>
  <si>
    <t>07.12.2022 18:02:27</t>
  </si>
  <si>
    <t>07.12.2022 18:02:28</t>
  </si>
  <si>
    <t>07.12.2022 18:02:30</t>
  </si>
  <si>
    <t>07.12.2022 18:02:45</t>
  </si>
  <si>
    <t>07.12.2022 18:02:46</t>
  </si>
  <si>
    <t>07.12.2022 18:02:48</t>
  </si>
  <si>
    <t>07.12.2022 18:02:49</t>
  </si>
  <si>
    <t>07.12.2022 18:02:51</t>
  </si>
  <si>
    <t>07.12.2022 18:02:52</t>
  </si>
  <si>
    <t>07.12.2022 18:02:54</t>
  </si>
  <si>
    <t>07.12.2022 18:02:55</t>
  </si>
  <si>
    <t>07.12.2022 18:02:57</t>
  </si>
  <si>
    <t>07.12.2022 18:02:58</t>
  </si>
  <si>
    <t>07.12.2022 18:03:00</t>
  </si>
  <si>
    <t>07.12.2022 18:03:03</t>
  </si>
  <si>
    <t>07.12.2022 18:03:04</t>
  </si>
  <si>
    <t>07.12.2022 18:03:22</t>
  </si>
  <si>
    <t>07.12.2022 18:03:23</t>
  </si>
  <si>
    <t>07.12.2022 18:03:25</t>
  </si>
  <si>
    <t>07.12.2022 18:03:26</t>
  </si>
  <si>
    <t>07.12.2022 18:03:28</t>
  </si>
  <si>
    <t>07.12.2022 18:03:29</t>
  </si>
  <si>
    <t>07.12.2022 18:03:31</t>
  </si>
  <si>
    <t>07.12.2022 18:03:32</t>
  </si>
  <si>
    <t>07.12.2022 18:03:34</t>
  </si>
  <si>
    <t>07.12.2022 18:03:35</t>
  </si>
  <si>
    <t>07.12.2022 18:04:46</t>
  </si>
  <si>
    <t>07.12.2022 18:04:47</t>
  </si>
  <si>
    <t>07.12.2022 18:04:49</t>
  </si>
  <si>
    <t>07.12.2022 18:04:50</t>
  </si>
  <si>
    <t>07.12.2022 18:04:52</t>
  </si>
  <si>
    <t>07.12.2022 18:04:53</t>
  </si>
  <si>
    <t>07.12.2022 18:04:55</t>
  </si>
  <si>
    <t>07.12.2022 18:04:58</t>
  </si>
  <si>
    <t>07.12.2022 18:04:59</t>
  </si>
  <si>
    <t>07.12.2022 18:05:01</t>
  </si>
  <si>
    <t>07.12.2022 18:05:02</t>
  </si>
  <si>
    <t>07.12.2022 18:05:04</t>
  </si>
  <si>
    <t>07.12.2022 18:05:05</t>
  </si>
  <si>
    <t>07.12.2022 18:05:07</t>
  </si>
  <si>
    <t>07.12.2022 18:05:11</t>
  </si>
  <si>
    <t>07.12.2022 18:05:13</t>
  </si>
  <si>
    <t>07.12.2022 18:05:17</t>
  </si>
  <si>
    <t>07.12.2022 18:05:19</t>
  </si>
  <si>
    <t>07.12.2022 18:05:20</t>
  </si>
  <si>
    <t>07.12.2022 18:05:22</t>
  </si>
  <si>
    <t>07.12.2022 18:05:23</t>
  </si>
  <si>
    <t>07.12.2022 18:05:25</t>
  </si>
  <si>
    <t>07.12.2022 18:05:26</t>
  </si>
  <si>
    <t>07.12.2022 18:05:41</t>
  </si>
  <si>
    <t>07.12.2022 18:05:43</t>
  </si>
  <si>
    <t>07.12.2022 18:05:44</t>
  </si>
  <si>
    <t>07.12.2022 18:05:46</t>
  </si>
  <si>
    <t>07.12.2022 18:05:47</t>
  </si>
  <si>
    <t>07.12.2022 18:05:49</t>
  </si>
  <si>
    <t>07.12.2022 18:05:50</t>
  </si>
  <si>
    <t>07.12.2022 18:05:52</t>
  </si>
  <si>
    <t>07.12.2022 18:07:14</t>
  </si>
  <si>
    <t>07.12.2022 18:07:16</t>
  </si>
  <si>
    <t>07.12.2022 18:07:17</t>
  </si>
  <si>
    <t>07.12.2022 18:07:19</t>
  </si>
  <si>
    <t>07.12.2022 18:07:20</t>
  </si>
  <si>
    <t>07.12.2022 18:07:22</t>
  </si>
  <si>
    <t>07.12.2022 18:07:23</t>
  </si>
  <si>
    <t>07.12.2022 18:07:25</t>
  </si>
  <si>
    <t>07.12.2022 18:08:14</t>
  </si>
  <si>
    <t>07.12.2022 18:08:16</t>
  </si>
  <si>
    <t>07.12.2022 18:08:17</t>
  </si>
  <si>
    <t>07.12.2022 18:08:19</t>
  </si>
  <si>
    <t>07.12.2022 18:08:20</t>
  </si>
  <si>
    <t>07.12.2022 18:08:22</t>
  </si>
  <si>
    <t>07.12.2022 18:08:23</t>
  </si>
  <si>
    <t>07.12.2022 18:08:25</t>
  </si>
  <si>
    <t>07.12.2022 18:08:28</t>
  </si>
  <si>
    <t>07.12.2022 18:08:44</t>
  </si>
  <si>
    <t>07.12.2022 18:08:46</t>
  </si>
  <si>
    <t>07.12.2022 18:08:47</t>
  </si>
  <si>
    <t>07.12.2022 18:08:49</t>
  </si>
  <si>
    <t>07.12.2022 18:08:50</t>
  </si>
  <si>
    <t>07.12.2022 18:08:52</t>
  </si>
  <si>
    <t>07.12.2022 18:08:53</t>
  </si>
  <si>
    <t>07.12.2022 18:08:55</t>
  </si>
  <si>
    <t>07.12.2022 18:09:37</t>
  </si>
  <si>
    <t>07.12.2022 18:09:38</t>
  </si>
  <si>
    <t>07.12.2022 18:09:40</t>
  </si>
  <si>
    <t>07.12.2022 18:09:43</t>
  </si>
  <si>
    <t>07.12.2022 18:09:46</t>
  </si>
  <si>
    <t>07.12.2022 18:09:47</t>
  </si>
  <si>
    <t>07.12.2022 18:09:49</t>
  </si>
  <si>
    <t>07.12.2022 18:09:50</t>
  </si>
  <si>
    <t>07.12.2022 18:09:52</t>
  </si>
  <si>
    <t>07.12.2022 18:10:14</t>
  </si>
  <si>
    <t>07.12.2022 18:10:16</t>
  </si>
  <si>
    <t>07.12.2022 18:10:17</t>
  </si>
  <si>
    <t>07.12.2022 18:10:19</t>
  </si>
  <si>
    <t>07.12.2022 18:10:20</t>
  </si>
  <si>
    <t>07.12.2022 18:10:22</t>
  </si>
  <si>
    <t>07.12.2022 18:10:23</t>
  </si>
  <si>
    <t>07.12.2022 18:10:25</t>
  </si>
  <si>
    <t>07.12.2022 18:10:26</t>
  </si>
  <si>
    <t>07.12.2022 18:10:32</t>
  </si>
  <si>
    <t>07.12.2022 18:10:34</t>
  </si>
  <si>
    <t>07.12.2022 18:10:35</t>
  </si>
  <si>
    <t>07.12.2022 18:10:37</t>
  </si>
  <si>
    <t>07.12.2022 18:10:38</t>
  </si>
  <si>
    <t>07.12.2022 18:10:40</t>
  </si>
  <si>
    <t>07.12.2022 18:10:41</t>
  </si>
  <si>
    <t>07.12.2022 18:10:43</t>
  </si>
  <si>
    <t>07.12.2022 18:11:16</t>
  </si>
  <si>
    <t>07.12.2022 18:11:17</t>
  </si>
  <si>
    <t>07.12.2022 18:11:19</t>
  </si>
  <si>
    <t>07.12.2022 18:11:20</t>
  </si>
  <si>
    <t>07.12.2022 18:11:22</t>
  </si>
  <si>
    <t>07.12.2022 18:11:23</t>
  </si>
  <si>
    <t>07.12.2022 18:11:25</t>
  </si>
  <si>
    <t>07.12.2022 18:11:26</t>
  </si>
  <si>
    <t>07.12.2022 18:11:28</t>
  </si>
  <si>
    <t>07.12.2022 18:11:31</t>
  </si>
  <si>
    <t>07.12.2022 18:11:32</t>
  </si>
  <si>
    <t>07.12.2022 18:11:34</t>
  </si>
  <si>
    <t>07.12.2022 18:11:35</t>
  </si>
  <si>
    <t>07.12.2022 18:11:37</t>
  </si>
  <si>
    <t>07.12.2022 18:11:38</t>
  </si>
  <si>
    <t>07.12.2022 18:11:40</t>
  </si>
  <si>
    <t>07.12.2022 18:12:04</t>
  </si>
  <si>
    <t>07.12.2022 18:12:05</t>
  </si>
  <si>
    <t>07.12.2022 18:12:07</t>
  </si>
  <si>
    <t>07.12.2022 18:12:08</t>
  </si>
  <si>
    <t>07.12.2022 18:12:10</t>
  </si>
  <si>
    <t>07.12.2022 18:12:11</t>
  </si>
  <si>
    <t>07.12.2022 18:12:13</t>
  </si>
  <si>
    <t>07.12.2022 18:12:14</t>
  </si>
  <si>
    <t>07.12.2022 18:12:16</t>
  </si>
  <si>
    <t>07.12.2022 18:12:17</t>
  </si>
  <si>
    <t>07.12.2022 18:12:19</t>
  </si>
  <si>
    <t>07.12.2022 18:12:38</t>
  </si>
  <si>
    <t>07.12.2022 18:12:40</t>
  </si>
  <si>
    <t>07.12.2022 18:12:41</t>
  </si>
  <si>
    <t>07.12.2022 18:12:43</t>
  </si>
  <si>
    <t>07.12.2022 18:12:44</t>
  </si>
  <si>
    <t>07.12.2022 18:12:46</t>
  </si>
  <si>
    <t>07.12.2022 18:12:47</t>
  </si>
  <si>
    <t>07.12.2022 18:12:49</t>
  </si>
  <si>
    <t>07.12.2022 18:13:24</t>
  </si>
  <si>
    <t>07.12.2022 18:13:26</t>
  </si>
  <si>
    <t>07.12.2022 18:13:27</t>
  </si>
  <si>
    <t>07.12.2022 18:13:29</t>
  </si>
  <si>
    <t>07.12.2022 18:13:30</t>
  </si>
  <si>
    <t>07.12.2022 18:13:32</t>
  </si>
  <si>
    <t>07.12.2022 18:13:35</t>
  </si>
  <si>
    <t>07.12.2022 18:14:03</t>
  </si>
  <si>
    <t>07.12.2022 18:14:05</t>
  </si>
  <si>
    <t>07.12.2022 18:14:06</t>
  </si>
  <si>
    <t>07.12.2022 18:14:08</t>
  </si>
  <si>
    <t>07.12.2022 18:14:09</t>
  </si>
  <si>
    <t>07.12.2022 18:14:11</t>
  </si>
  <si>
    <t>07.12.2022 18:14:12</t>
  </si>
  <si>
    <t>07.12.2022 18:14:14</t>
  </si>
  <si>
    <t>07.12.2022 18:14:48</t>
  </si>
  <si>
    <t>07.12.2022 18:14:50</t>
  </si>
  <si>
    <t>07.12.2022 18:14:51</t>
  </si>
  <si>
    <t>07.12.2022 18:14:53</t>
  </si>
  <si>
    <t>07.12.2022 18:14:54</t>
  </si>
  <si>
    <t>07.12.2022 18:14:56</t>
  </si>
  <si>
    <t>07.12.2022 18:14:57</t>
  </si>
  <si>
    <t>07.12.2022 18:14:59</t>
  </si>
  <si>
    <t>07.12.2022 18:15:00</t>
  </si>
  <si>
    <t>07.12.2022 18:15:02</t>
  </si>
  <si>
    <t>07.12.2022 18:15:03</t>
  </si>
  <si>
    <t>07.12.2022 18:15:05</t>
  </si>
  <si>
    <t>07.12.2022 18:15:06</t>
  </si>
  <si>
    <t>07.12.2022 18:15:09</t>
  </si>
  <si>
    <t>07.12.2022 18:15:11</t>
  </si>
  <si>
    <t>07.12.2022 18:15:12</t>
  </si>
  <si>
    <t>07.12.2022 18:15:14</t>
  </si>
  <si>
    <t>07.12.2022 18:15:15</t>
  </si>
  <si>
    <t>07.12.2022 18:15:17</t>
  </si>
  <si>
    <t>07.12.2022 18:15:18</t>
  </si>
  <si>
    <t>07.12.2022 18:15:48</t>
  </si>
  <si>
    <t>07.12.2022 18:15:50</t>
  </si>
  <si>
    <t>07.12.2022 18:15:51</t>
  </si>
  <si>
    <t>07.12.2022 18:15:53</t>
  </si>
  <si>
    <t>07.12.2022 18:15:54</t>
  </si>
  <si>
    <t>07.12.2022 18:15:56</t>
  </si>
  <si>
    <t>07.12.2022 18:16:17</t>
  </si>
  <si>
    <t>07.12.2022 18:16:20</t>
  </si>
  <si>
    <t>07.12.2022 18:16:21</t>
  </si>
  <si>
    <t>07.12.2022 18:16:23</t>
  </si>
  <si>
    <t>07.12.2022 18:16:24</t>
  </si>
  <si>
    <t>07.12.2022 18:16:26</t>
  </si>
  <si>
    <t>07.12.2022 18:16:29</t>
  </si>
  <si>
    <t>07.12.2022 18:16:30</t>
  </si>
  <si>
    <t>07.12.2022 18:16:32</t>
  </si>
  <si>
    <t>07.12.2022 18:16:33</t>
  </si>
  <si>
    <t>07.12.2022 18:16:45</t>
  </si>
  <si>
    <t>07.12.2022 18:16:47</t>
  </si>
  <si>
    <t>07.12.2022 18:16:48</t>
  </si>
  <si>
    <t>07.12.2022 18:16:50</t>
  </si>
  <si>
    <t>07.12.2022 18:16:51</t>
  </si>
  <si>
    <t>07.12.2022 18:16:53</t>
  </si>
  <si>
    <t>07.12.2022 18:16:54</t>
  </si>
  <si>
    <t>07.12.2022 18:17:08</t>
  </si>
  <si>
    <t>07.12.2022 18:17:09</t>
  </si>
  <si>
    <t>07.12.2022 18:17:11</t>
  </si>
  <si>
    <t>07.12.2022 18:17:12</t>
  </si>
  <si>
    <t>07.12.2022 18:17:14</t>
  </si>
  <si>
    <t>07.12.2022 18:17:15</t>
  </si>
  <si>
    <t>07.12.2022 18:17:17</t>
  </si>
  <si>
    <t>07.12.2022 18:17:18</t>
  </si>
  <si>
    <t>07.12.2022 18:17:45</t>
  </si>
  <si>
    <t>07.12.2022 18:17:47</t>
  </si>
  <si>
    <t>07.12.2022 18:17:48</t>
  </si>
  <si>
    <t>07.12.2022 18:17:50</t>
  </si>
  <si>
    <t>07.12.2022 18:17:51</t>
  </si>
  <si>
    <t>07.12.2022 18:17:53</t>
  </si>
  <si>
    <t>07.12.2022 18:17:54</t>
  </si>
  <si>
    <t>07.12.2022 18:17:56</t>
  </si>
  <si>
    <t>07.12.2022 18:17:57</t>
  </si>
  <si>
    <t>07.12.2022 18:17:59</t>
  </si>
  <si>
    <t>07.12.2022 18:19:00</t>
  </si>
  <si>
    <t>07.12.2022 18:19:02</t>
  </si>
  <si>
    <t>07.12.2022 18:19:03</t>
  </si>
  <si>
    <t>07.12.2022 18:19:05</t>
  </si>
  <si>
    <t>07.12.2022 18:19:06</t>
  </si>
  <si>
    <t>07.12.2022 18:19:08</t>
  </si>
  <si>
    <t>07.12.2022 18:19:09</t>
  </si>
  <si>
    <t>07.12.2022 18:19:11</t>
  </si>
  <si>
    <t>07.12.2022 18:19:32</t>
  </si>
  <si>
    <t>07.12.2022 18:19:33</t>
  </si>
  <si>
    <t>07.12.2022 18:19:35</t>
  </si>
  <si>
    <t>07.12.2022 18:19:36</t>
  </si>
  <si>
    <t>07.12.2022 18:19:38</t>
  </si>
  <si>
    <t>07.12.2022 18:19:39</t>
  </si>
  <si>
    <t>07.12.2022 18:19:41</t>
  </si>
  <si>
    <t>07.12.2022 18:19:42</t>
  </si>
  <si>
    <t>07.12.2022 18:19:51</t>
  </si>
  <si>
    <t>07.12.2022 18:19:53</t>
  </si>
  <si>
    <t>07.12.2022 18:19:54</t>
  </si>
  <si>
    <t>07.12.2022 18:19:56</t>
  </si>
  <si>
    <t>07.12.2022 18:19:57</t>
  </si>
  <si>
    <t>07.12.2022 18:20:00</t>
  </si>
  <si>
    <t>07.12.2022 18:20:36</t>
  </si>
  <si>
    <t>07.12.2022 18:20:38</t>
  </si>
  <si>
    <t>07.12.2022 18:20:39</t>
  </si>
  <si>
    <t>07.12.2022 18:20:41</t>
  </si>
  <si>
    <t>07.12.2022 18:20:42</t>
  </si>
  <si>
    <t>07.12.2022 18:20:44</t>
  </si>
  <si>
    <t>07.12.2022 18:20:45</t>
  </si>
  <si>
    <t>07.12.2022 18:20:47</t>
  </si>
  <si>
    <t>07.12.2022 18:20:48</t>
  </si>
  <si>
    <t>07.12.2022 18:21:05</t>
  </si>
  <si>
    <t>07.12.2022 18:21:06</t>
  </si>
  <si>
    <t>07.12.2022 18:21:08</t>
  </si>
  <si>
    <t>07.12.2022 18:21:11</t>
  </si>
  <si>
    <t>07.12.2022 18:21:12</t>
  </si>
  <si>
    <t>07.12.2022 18:21:14</t>
  </si>
  <si>
    <t>07.12.2022 18:21:15</t>
  </si>
  <si>
    <t>07.12.2022 18:21:17</t>
  </si>
  <si>
    <t>07.12.2022 18:21:18</t>
  </si>
  <si>
    <t>07.12.2022 18:21:20</t>
  </si>
  <si>
    <t>07.12.2022 18:21:42</t>
  </si>
  <si>
    <t>07.12.2022 18:21:44</t>
  </si>
  <si>
    <t>07.12.2022 18:21:45</t>
  </si>
  <si>
    <t>07.12.2022 18:21:47</t>
  </si>
  <si>
    <t>07.12.2022 18:21:48</t>
  </si>
  <si>
    <t>07.12.2022 18:21:50</t>
  </si>
  <si>
    <t>07.12.2022 18:21:51</t>
  </si>
  <si>
    <t>07.12.2022 18:21:53</t>
  </si>
  <si>
    <t>07.12.2022 18:21:54</t>
  </si>
  <si>
    <t>07.12.2022 18:21:56</t>
  </si>
  <si>
    <t>07.12.2022 18:21:57</t>
  </si>
  <si>
    <t>07.12.2022 18:21:59</t>
  </si>
  <si>
    <t>07.12.2022 18:22:03</t>
  </si>
  <si>
    <t>07.12.2022 18:22:05</t>
  </si>
  <si>
    <t>07.12.2022 18:22:06</t>
  </si>
  <si>
    <t>07.12.2022 18:22:09</t>
  </si>
  <si>
    <t>07.12.2022 18:22:12</t>
  </si>
  <si>
    <t>07.12.2022 18:22:14</t>
  </si>
  <si>
    <t>07.12.2022 18:22:15</t>
  </si>
  <si>
    <t>07.12.2022 18:22:17</t>
  </si>
  <si>
    <t>07.12.2022 18:23:08</t>
  </si>
  <si>
    <t>07.12.2022 18:23:09</t>
  </si>
  <si>
    <t>07.12.2022 18:23:10</t>
  </si>
  <si>
    <t>07.12.2022 18:23:12</t>
  </si>
  <si>
    <t>07.12.2022 18:23:13</t>
  </si>
  <si>
    <t>07.12.2022 18:23:15</t>
  </si>
  <si>
    <t>07.12.2022 18:23:21</t>
  </si>
  <si>
    <t>07.12.2022 18:23:22</t>
  </si>
  <si>
    <t>07.12.2022 18:23:24</t>
  </si>
  <si>
    <t>07.12.2022 18:24:06</t>
  </si>
  <si>
    <t>07.12.2022 18:24:07</t>
  </si>
  <si>
    <t>07.12.2022 18:24:09</t>
  </si>
  <si>
    <t>07.12.2022 18:24:10</t>
  </si>
  <si>
    <t>07.12.2022 18:24:12</t>
  </si>
  <si>
    <t>07.12.2022 18:24:13</t>
  </si>
  <si>
    <t>07.12.2022 18:24:15</t>
  </si>
  <si>
    <t>07.12.2022 18:24:16</t>
  </si>
  <si>
    <t>07.12.2022 18:24:18</t>
  </si>
  <si>
    <t>07.12.2022 18:25:30</t>
  </si>
  <si>
    <t>07.12.2022 18:25:34</t>
  </si>
  <si>
    <t>07.12.2022 18:25:39</t>
  </si>
  <si>
    <t>07.12.2022 18:25:40</t>
  </si>
  <si>
    <t>07.12.2022 18:25:42</t>
  </si>
  <si>
    <t>07.12.2022 18:25:43</t>
  </si>
  <si>
    <t>07.12.2022 18:25:48</t>
  </si>
  <si>
    <t>07.12.2022 18:25:49</t>
  </si>
  <si>
    <t>07.12.2022 18:25:51</t>
  </si>
  <si>
    <t>07.12.2022 18:25:52</t>
  </si>
  <si>
    <t>07.12.2022 18:25:54</t>
  </si>
  <si>
    <t>07.12.2022 18:25:55</t>
  </si>
  <si>
    <t>07.12.2022 18:25:57</t>
  </si>
  <si>
    <t>07.12.2022 18:25:58</t>
  </si>
  <si>
    <t>07.12.2022 18:27:09</t>
  </si>
  <si>
    <t>07.12.2022 18:27:10</t>
  </si>
  <si>
    <t>07.12.2022 18:27:12</t>
  </si>
  <si>
    <t>07.12.2022 18:27:13</t>
  </si>
  <si>
    <t>07.12.2022 18:27:15</t>
  </si>
  <si>
    <t>07.12.2022 18:27:16</t>
  </si>
  <si>
    <t>07.12.2022 18:27:19</t>
  </si>
  <si>
    <t>07.12.2022 18:27:45</t>
  </si>
  <si>
    <t>07.12.2022 18:27:46</t>
  </si>
  <si>
    <t>07.12.2022 18:27:48</t>
  </si>
  <si>
    <t>07.12.2022 18:27:49</t>
  </si>
  <si>
    <t>07.12.2022 18:27:51</t>
  </si>
  <si>
    <t>07.12.2022 18:27:52</t>
  </si>
  <si>
    <t>07.12.2022 18:27:54</t>
  </si>
  <si>
    <t>07.12.2022 18:27:55</t>
  </si>
  <si>
    <t>07.12.2022 18:27:57</t>
  </si>
  <si>
    <t>07.12.2022 18:28:48</t>
  </si>
  <si>
    <t>07.12.2022 18:28:49</t>
  </si>
  <si>
    <t>07.12.2022 18:28:51</t>
  </si>
  <si>
    <t>07.12.2022 18:28:52</t>
  </si>
  <si>
    <t>07.12.2022 18:28:54</t>
  </si>
  <si>
    <t>07.12.2022 18:28:55</t>
  </si>
  <si>
    <t>07.12.2022 18:28:57</t>
  </si>
  <si>
    <t>07.12.2022 18:29:09</t>
  </si>
  <si>
    <t>07.12.2022 18:29:12</t>
  </si>
  <si>
    <t>07.12.2022 18:29:13</t>
  </si>
  <si>
    <t>07.12.2022 18:29:15</t>
  </si>
  <si>
    <t>07.12.2022 18:29:16</t>
  </si>
  <si>
    <t>07.12.2022 18:29:18</t>
  </si>
  <si>
    <t>07.12.2022 18:29:45</t>
  </si>
  <si>
    <t>07.12.2022 18:29:46</t>
  </si>
  <si>
    <t>07.12.2022 18:29:48</t>
  </si>
  <si>
    <t>07.12.2022 18:29:49</t>
  </si>
  <si>
    <t>07.12.2022 18:29:51</t>
  </si>
  <si>
    <t>07.12.2022 18:29:52</t>
  </si>
  <si>
    <t>07.12.2022 18:29:54</t>
  </si>
  <si>
    <t>07.12.2022 18:29:55</t>
  </si>
  <si>
    <t>07.12.2022 18:29:57</t>
  </si>
  <si>
    <t>07.12.2022 18:29:58</t>
  </si>
  <si>
    <t>07.12.2022 18:30:28</t>
  </si>
  <si>
    <t>07.12.2022 18:30:30</t>
  </si>
  <si>
    <t>07.12.2022 18:30:31</t>
  </si>
  <si>
    <t>07.12.2022 18:30:33</t>
  </si>
  <si>
    <t>07.12.2022 18:30:34</t>
  </si>
  <si>
    <t>07.12.2022 18:30:36</t>
  </si>
  <si>
    <t>07.12.2022 18:30:37</t>
  </si>
  <si>
    <t>07.12.2022 18:30:39</t>
  </si>
  <si>
    <t>07.12.2022 18:30:40</t>
  </si>
  <si>
    <t>07.12.2022 18:30:45</t>
  </si>
  <si>
    <t>07.12.2022 18:30:46</t>
  </si>
  <si>
    <t>07.12.2022 18:30:48</t>
  </si>
  <si>
    <t>07.12.2022 18:30:49</t>
  </si>
  <si>
    <t>07.12.2022 18:30:51</t>
  </si>
  <si>
    <t>07.12.2022 18:30:52</t>
  </si>
  <si>
    <t>07.12.2022 18:30:54</t>
  </si>
  <si>
    <t>07.12.2022 18:30:55</t>
  </si>
  <si>
    <t>07.12.2022 18:30:57</t>
  </si>
  <si>
    <t>07.12.2022 18:31:27</t>
  </si>
  <si>
    <t>07.12.2022 18:31:28</t>
  </si>
  <si>
    <t>07.12.2022 18:31:30</t>
  </si>
  <si>
    <t>07.12.2022 18:31:31</t>
  </si>
  <si>
    <t>07.12.2022 18:31:34</t>
  </si>
  <si>
    <t>07.12.2022 18:31:39</t>
  </si>
  <si>
    <t>07.12.2022 18:31:43</t>
  </si>
  <si>
    <t>07.12.2022 18:31:45</t>
  </si>
  <si>
    <t>07.12.2022 18:31:46</t>
  </si>
  <si>
    <t>07.12.2022 18:31:48</t>
  </si>
  <si>
    <t>07.12.2022 18:31:49</t>
  </si>
  <si>
    <t>07.12.2022 18:31:51</t>
  </si>
  <si>
    <t>07.12.2022 18:31:52</t>
  </si>
  <si>
    <t>07.12.2022 18:31:57</t>
  </si>
  <si>
    <t>07.12.2022 18:31:58</t>
  </si>
  <si>
    <t>07.12.2022 18:32:00</t>
  </si>
  <si>
    <t>07.12.2022 18:32:01</t>
  </si>
  <si>
    <t>07.12.2022 18:32:03</t>
  </si>
  <si>
    <t>07.12.2022 18:32:46</t>
  </si>
  <si>
    <t>07.12.2022 18:32:48</t>
  </si>
  <si>
    <t>07.12.2022 18:32:49</t>
  </si>
  <si>
    <t>07.12.2022 18:32:51</t>
  </si>
  <si>
    <t>07.12.2022 18:32:52</t>
  </si>
  <si>
    <t>07.12.2022 18:32:54</t>
  </si>
  <si>
    <t>07.12.2022 18:32:55</t>
  </si>
  <si>
    <t>07.12.2022 18:32:57</t>
  </si>
  <si>
    <t>07.12.2022 18:32:58</t>
  </si>
  <si>
    <t>07.12.2022 18:33:00</t>
  </si>
  <si>
    <t>07.12.2022 18:33:30</t>
  </si>
  <si>
    <t>07.12.2022 18:33:31</t>
  </si>
  <si>
    <t>07.12.2022 18:33:33</t>
  </si>
  <si>
    <t>07.12.2022 18:33:34</t>
  </si>
  <si>
    <t>07.12.2022 18:33:36</t>
  </si>
  <si>
    <t>07.12.2022 18:33:37</t>
  </si>
  <si>
    <t>07.12.2022 18:33:39</t>
  </si>
  <si>
    <t>07.12.2022 18:33:51</t>
  </si>
  <si>
    <t>07.12.2022 18:33:52</t>
  </si>
  <si>
    <t>07.12.2022 18:33:54</t>
  </si>
  <si>
    <t>07.12.2022 18:33:55</t>
  </si>
  <si>
    <t>07.12.2022 18:33:57</t>
  </si>
  <si>
    <t>07.12.2022 18:33:58</t>
  </si>
  <si>
    <t>07.12.2022 18:34:00</t>
  </si>
  <si>
    <t>07.12.2022 18:34:01</t>
  </si>
  <si>
    <t>07.12.2022 18:34:07</t>
  </si>
  <si>
    <t>07.12.2022 18:34:22</t>
  </si>
  <si>
    <t>07.12.2022 18:34:28</t>
  </si>
  <si>
    <t>07.12.2022 18:35:12</t>
  </si>
  <si>
    <t>07.12.2022 18:35:13</t>
  </si>
  <si>
    <t>07.12.2022 18:35:15</t>
  </si>
  <si>
    <t>07.12.2022 18:35:16</t>
  </si>
  <si>
    <t>07.12.2022 18:37:04</t>
  </si>
  <si>
    <t>07.12.2022 18:37:06</t>
  </si>
  <si>
    <t>07.12.2022 18:37:07</t>
  </si>
  <si>
    <t>07.12.2022 18:37:10</t>
  </si>
  <si>
    <t>07.12.2022 18:37:12</t>
  </si>
  <si>
    <t>07.12.2022 18:37:33</t>
  </si>
  <si>
    <t>07.12.2022 18:37:34</t>
  </si>
  <si>
    <t>07.12.2022 18:37:36</t>
  </si>
  <si>
    <t>07.12.2022 18:37:37</t>
  </si>
  <si>
    <t>07.12.2022 18:37:39</t>
  </si>
  <si>
    <t>07.12.2022 18:37:40</t>
  </si>
  <si>
    <t>07.12.2022 18:37:43</t>
  </si>
  <si>
    <t>07.12.2022 18:37:58</t>
  </si>
  <si>
    <t>07.12.2022 18:37:59</t>
  </si>
  <si>
    <t>07.12.2022 18:38:02</t>
  </si>
  <si>
    <t>07.12.2022 18:38:04</t>
  </si>
  <si>
    <t>07.12.2022 18:38:05</t>
  </si>
  <si>
    <t>07.12.2022 18:38:07</t>
  </si>
  <si>
    <t>07.12.2022 18:38:10</t>
  </si>
  <si>
    <t>07.12.2022 18:38:11</t>
  </si>
  <si>
    <t>07.12.2022 18:38:13</t>
  </si>
  <si>
    <t>07.12.2022 18:38:14</t>
  </si>
  <si>
    <t>07.12.2022 18:38:16</t>
  </si>
  <si>
    <t>07.12.2022 18:38:17</t>
  </si>
  <si>
    <t>07.12.2022 18:38:19</t>
  </si>
  <si>
    <t>07.12.2022 18:38:23</t>
  </si>
  <si>
    <t>07.12.2022 18:38:25</t>
  </si>
  <si>
    <t>07.12.2022 18:38:26</t>
  </si>
  <si>
    <t>07.12.2022 18:38:28</t>
  </si>
  <si>
    <t>07.12.2022 18:38:29</t>
  </si>
  <si>
    <t>07.12.2022 18:39:02</t>
  </si>
  <si>
    <t>07.12.2022 18:39:04</t>
  </si>
  <si>
    <t>07.12.2022 18:39:05</t>
  </si>
  <si>
    <t>07.12.2022 18:39:07</t>
  </si>
  <si>
    <t>07.12.2022 18:39:08</t>
  </si>
  <si>
    <t>07.12.2022 18:39:41</t>
  </si>
  <si>
    <t>07.12.2022 18:39:43</t>
  </si>
  <si>
    <t>07.12.2022 18:39:44</t>
  </si>
  <si>
    <t>07.12.2022 18:39:46</t>
  </si>
  <si>
    <t>07.12.2022 18:39:47</t>
  </si>
  <si>
    <t>07.12.2022 18:39:49</t>
  </si>
  <si>
    <t>07.12.2022 18:39:50</t>
  </si>
  <si>
    <t>07.12.2022 18:41:13</t>
  </si>
  <si>
    <t>07.12.2022 18:41:14</t>
  </si>
  <si>
    <t>07.12.2022 18:41:16</t>
  </si>
  <si>
    <t>07.12.2022 18:41:17</t>
  </si>
  <si>
    <t>07.12.2022 18:41:19</t>
  </si>
  <si>
    <t>07.12.2022 18:41:20</t>
  </si>
  <si>
    <t>07.12.2022 18:41:22</t>
  </si>
  <si>
    <t>07.12.2022 18:42:17</t>
  </si>
  <si>
    <t>07.12.2022 18:42:19</t>
  </si>
  <si>
    <t>07.12.2022 18:42:20</t>
  </si>
  <si>
    <t>07.12.2022 18:42:22</t>
  </si>
  <si>
    <t>07.12.2022 18:42:23</t>
  </si>
  <si>
    <t>07.12.2022 18:42:25</t>
  </si>
  <si>
    <t>07.12.2022 18:42:26</t>
  </si>
  <si>
    <t>07.12.2022 18:42:28</t>
  </si>
  <si>
    <t>07.12.2022 18:42:31</t>
  </si>
  <si>
    <t>07.12.2022 18:42:32</t>
  </si>
  <si>
    <t>07.12.2022 18:42:34</t>
  </si>
  <si>
    <t>07.12.2022 18:42:35</t>
  </si>
  <si>
    <t>07.12.2022 18:42:37</t>
  </si>
  <si>
    <t>07.12.2022 18:42:38</t>
  </si>
  <si>
    <t>07.12.2022 18:42:50</t>
  </si>
  <si>
    <t>07.12.2022 18:42:51</t>
  </si>
  <si>
    <t>07.12.2022 18:42:53</t>
  </si>
  <si>
    <t>07.12.2022 18:42:54</t>
  </si>
  <si>
    <t>07.12.2022 18:42:56</t>
  </si>
  <si>
    <t>07.12.2022 18:42:57</t>
  </si>
  <si>
    <t>07.12.2022 18:42:59</t>
  </si>
  <si>
    <t>07.12.2022 18:43:00</t>
  </si>
  <si>
    <t>07.12.2022 18:43:02</t>
  </si>
  <si>
    <t>07.12.2022 18:43:03</t>
  </si>
  <si>
    <t>07.12.2022 18:43:05</t>
  </si>
  <si>
    <t>07.12.2022 18:43:06</t>
  </si>
  <si>
    <t>07.12.2022 18:43:08</t>
  </si>
  <si>
    <t>07.12.2022 18:43:09</t>
  </si>
  <si>
    <t>07.12.2022 18:44:14</t>
  </si>
  <si>
    <t>07.12.2022 18:44:15</t>
  </si>
  <si>
    <t>07.12.2022 18:44:17</t>
  </si>
  <si>
    <t>07.12.2022 18:44:18</t>
  </si>
  <si>
    <t>07.12.2022 18:44:20</t>
  </si>
  <si>
    <t>07.12.2022 18:44:21</t>
  </si>
  <si>
    <t>07.12.2022 18:45:08</t>
  </si>
  <si>
    <t>07.12.2022 18:45:09</t>
  </si>
  <si>
    <t>07.12.2022 18:45:12</t>
  </si>
  <si>
    <t>07.12.2022 18:45:14</t>
  </si>
  <si>
    <t>07.12.2022 18:45:15</t>
  </si>
  <si>
    <t>07.12.2022 18:45:17</t>
  </si>
  <si>
    <t>07.12.2022 18:46:35</t>
  </si>
  <si>
    <t>07.12.2022 18:46:36</t>
  </si>
  <si>
    <t>07.12.2022 18:46:38</t>
  </si>
  <si>
    <t>07.12.2022 18:46:39</t>
  </si>
  <si>
    <t>07.12.2022 18:46:41</t>
  </si>
  <si>
    <t>07.12.2022 18:46:44</t>
  </si>
  <si>
    <t>07.12.2022 18:46:45</t>
  </si>
  <si>
    <t>07.12.2022 18:47:08</t>
  </si>
  <si>
    <t>07.12.2022 18:47:09</t>
  </si>
  <si>
    <t>07.12.2022 18:47:11</t>
  </si>
  <si>
    <t>07.12.2022 18:47:12</t>
  </si>
  <si>
    <t>07.12.2022 18:47:14</t>
  </si>
  <si>
    <t>07.12.2022 18:47:15</t>
  </si>
  <si>
    <t>07.12.2022 18:47:17</t>
  </si>
  <si>
    <t>07.12.2022 18:47:18</t>
  </si>
  <si>
    <t>07.12.2022 18:47:20</t>
  </si>
  <si>
    <t>07.12.2022 18:47:21</t>
  </si>
  <si>
    <t>07.12.2022 18:47:23</t>
  </si>
  <si>
    <t>07.12.2022 18:47:24</t>
  </si>
  <si>
    <t>07.12.2022 18:48:32</t>
  </si>
  <si>
    <t>07.12.2022 18:48:33</t>
  </si>
  <si>
    <t>07.12.2022 18:48:35</t>
  </si>
  <si>
    <t>07.12.2022 18:48:36</t>
  </si>
  <si>
    <t>07.12.2022 18:48:38</t>
  </si>
  <si>
    <t>07.12.2022 18:48:39</t>
  </si>
  <si>
    <t>07.12.2022 18:50:11</t>
  </si>
  <si>
    <t>07.12.2022 18:50:12</t>
  </si>
  <si>
    <t>07.12.2022 18:50:14</t>
  </si>
  <si>
    <t>07.12.2022 18:50:17</t>
  </si>
  <si>
    <t>07.12.2022 18:50:18</t>
  </si>
  <si>
    <t>07.12.2022 18:50:20</t>
  </si>
  <si>
    <t>07.12.2022 18:50:21</t>
  </si>
  <si>
    <t>07.12.2022 18:50:38</t>
  </si>
  <si>
    <t>07.12.2022 18:50:39</t>
  </si>
  <si>
    <t>07.12.2022 18:50:41</t>
  </si>
  <si>
    <t>07.12.2022 18:50:42</t>
  </si>
  <si>
    <t>07.12.2022 18:50:56</t>
  </si>
  <si>
    <t>07.12.2022 18:50:57</t>
  </si>
  <si>
    <t>07.12.2022 18:51:00</t>
  </si>
  <si>
    <t>07.12.2022 18:51:02</t>
  </si>
  <si>
    <t>07.12.2022 18:51:03</t>
  </si>
  <si>
    <t>07.12.2022 18:51:05</t>
  </si>
  <si>
    <t>07.12.2022 18:51:09</t>
  </si>
  <si>
    <t>07.12.2022 18:51:12</t>
  </si>
  <si>
    <t>07.12.2022 18:51:15</t>
  </si>
  <si>
    <t>07.12.2022 18:51:16</t>
  </si>
  <si>
    <t>07.12.2022 18:51:18</t>
  </si>
  <si>
    <t>07.12.2022 18:51:19</t>
  </si>
  <si>
    <t>07.12.2022 18:51:21</t>
  </si>
  <si>
    <t>07.12.2022 18:51:39</t>
  </si>
  <si>
    <t>07.12.2022 18:51:40</t>
  </si>
  <si>
    <t>07.12.2022 18:51:42</t>
  </si>
  <si>
    <t>07.12.2022 18:51:43</t>
  </si>
  <si>
    <t>07.12.2022 18:51:46</t>
  </si>
  <si>
    <t>07.12.2022 18:51:52</t>
  </si>
  <si>
    <t>07.12.2022 18:52:13</t>
  </si>
  <si>
    <t>07.12.2022 18:52:15</t>
  </si>
  <si>
    <t>07.12.2022 18:52:16</t>
  </si>
  <si>
    <t>07.12.2022 18:52:18</t>
  </si>
  <si>
    <t>07.12.2022 18:52:19</t>
  </si>
  <si>
    <t>07.12.2022 18:52:22</t>
  </si>
  <si>
    <t>07.12.2022 18:52:24</t>
  </si>
  <si>
    <t>07.12.2022 18:52:25</t>
  </si>
  <si>
    <t>07.12.2022 18:52:27</t>
  </si>
  <si>
    <t>07.12.2022 18:52:28</t>
  </si>
  <si>
    <t>07.12.2022 18:52:30</t>
  </si>
  <si>
    <t>07.12.2022 18:52:33</t>
  </si>
  <si>
    <t>07.12.2022 18:52:34</t>
  </si>
  <si>
    <t>07.12.2022 18:52:35</t>
  </si>
  <si>
    <t>07.12.2022 18:52:40</t>
  </si>
  <si>
    <t>07.12.2022 18:52:41</t>
  </si>
  <si>
    <t>07.12.2022 18:52:43</t>
  </si>
  <si>
    <t>07.12.2022 18:52:44</t>
  </si>
  <si>
    <t>07.12.2022 18:52:46</t>
  </si>
  <si>
    <t>07.12.2022 18:52:47</t>
  </si>
  <si>
    <t>07.12.2022 18:52:49</t>
  </si>
  <si>
    <t>07.12.2022 18:52:50</t>
  </si>
  <si>
    <t>07.12.2022 18:53:47</t>
  </si>
  <si>
    <t>07.12.2022 18:53:52</t>
  </si>
  <si>
    <t>07.12.2022 18:53:53</t>
  </si>
  <si>
    <t>07.12.2022 18:53:55</t>
  </si>
  <si>
    <t>07.12.2022 18:53:58</t>
  </si>
  <si>
    <t>07.12.2022 18:53:59</t>
  </si>
  <si>
    <t>07.12.2022 18:54:08</t>
  </si>
  <si>
    <t>07.12.2022 18:54:10</t>
  </si>
  <si>
    <t>07.12.2022 18:54:11</t>
  </si>
  <si>
    <t>07.12.2022 18:54:13</t>
  </si>
  <si>
    <t>07.12.2022 18:54:16</t>
  </si>
  <si>
    <t>07.12.2022 18:54:17</t>
  </si>
  <si>
    <t>07.12.2022 18:55:11</t>
  </si>
  <si>
    <t>07.12.2022 18:55:13</t>
  </si>
  <si>
    <t>07.12.2022 18:55:14</t>
  </si>
  <si>
    <t>07.12.2022 18:55:16</t>
  </si>
  <si>
    <t>07.12.2022 18:55:17</t>
  </si>
  <si>
    <t>07.12.2022 18:55:19</t>
  </si>
  <si>
    <t>07.12.2022 18:55:20</t>
  </si>
  <si>
    <t>07.12.2022 18:55:22</t>
  </si>
  <si>
    <t>07.12.2022 18:55:38</t>
  </si>
  <si>
    <t>07.12.2022 18:55:40</t>
  </si>
  <si>
    <t>07.12.2022 18:55:44</t>
  </si>
  <si>
    <t>07.12.2022 18:55:46</t>
  </si>
  <si>
    <t>07.12.2022 18:55:47</t>
  </si>
  <si>
    <t>07.12.2022 18:55:49</t>
  </si>
  <si>
    <t>07.12.2022 18:55:50</t>
  </si>
  <si>
    <t>07.12.2022 18:55:52</t>
  </si>
  <si>
    <t>07.12.2022 18:57:11</t>
  </si>
  <si>
    <t>07.12.2022 18:57:16</t>
  </si>
  <si>
    <t>07.12.2022 18:57:17</t>
  </si>
  <si>
    <t>07.12.2022 18:57:19</t>
  </si>
  <si>
    <t>07.12.2022 18:57:20</t>
  </si>
  <si>
    <t>07.12.2022 18:57:22</t>
  </si>
  <si>
    <t>07.12.2022 18:57:23</t>
  </si>
  <si>
    <t>07.12.2022 18:57:35</t>
  </si>
  <si>
    <t>07.12.2022 18:57:37</t>
  </si>
  <si>
    <t>07.12.2022 18:57:38</t>
  </si>
  <si>
    <t>07.12.2022 18:57:40</t>
  </si>
  <si>
    <t>07.12.2022 18:57:41</t>
  </si>
  <si>
    <t>07.12.2022 18:57:43</t>
  </si>
  <si>
    <t>07.12.2022 18:57:46</t>
  </si>
  <si>
    <t>07.12.2022 18:57:48</t>
  </si>
  <si>
    <t>07.12.2022 18:57:50</t>
  </si>
  <si>
    <t>07.12.2022 18:58:03</t>
  </si>
  <si>
    <t>07.12.2022 18:58:05</t>
  </si>
  <si>
    <t>07.12.2022 18:58:06</t>
  </si>
  <si>
    <t>07.12.2022 18:58:08</t>
  </si>
  <si>
    <t>07.12.2022 18:58:09</t>
  </si>
  <si>
    <t>07.12.2022 18:58:11</t>
  </si>
  <si>
    <t>07.12.2022 18:58:14</t>
  </si>
  <si>
    <t>07.12.2022 18:58:36</t>
  </si>
  <si>
    <t>07.12.2022 18:58:38</t>
  </si>
  <si>
    <t>07.12.2022 18:58:39</t>
  </si>
  <si>
    <t>07.12.2022 18:58:45</t>
  </si>
  <si>
    <t>07.12.2022 18:58:47</t>
  </si>
  <si>
    <t>07.12.2022 18:58:48</t>
  </si>
  <si>
    <t>07.12.2022 18:58:50</t>
  </si>
  <si>
    <t>07.12.2022 18:58:53</t>
  </si>
  <si>
    <t>07.12.2022 18:58:54</t>
  </si>
  <si>
    <t>07.12.2022 18:58:56</t>
  </si>
  <si>
    <t>07.12.2022 18:58:57</t>
  </si>
  <si>
    <t>07.12.2022 18:58:59</t>
  </si>
  <si>
    <t>07.12.2022 18:59:00</t>
  </si>
  <si>
    <t>07.12.2022 18:59:02</t>
  </si>
  <si>
    <t>07.12.2022 18:59:03</t>
  </si>
  <si>
    <t>07.12.2022 18:59:05</t>
  </si>
  <si>
    <t>07.12.2022 18:59:15</t>
  </si>
  <si>
    <t>07.12.2022 18:59:17</t>
  </si>
  <si>
    <t>07.12.2022 18:59:18</t>
  </si>
  <si>
    <t>07.12.2022 18:59:20</t>
  </si>
  <si>
    <t>07.12.2022 18:59:21</t>
  </si>
  <si>
    <t>07.12.2022 18:59:24</t>
  </si>
  <si>
    <t>07.12.2022 18:59:26</t>
  </si>
  <si>
    <t>07.12.2022 18:59:27</t>
  </si>
  <si>
    <t>07.12.2022 19:00:21</t>
  </si>
  <si>
    <t>07.12.2022 19:00:23</t>
  </si>
  <si>
    <t>07.12.2022 19:00:24</t>
  </si>
  <si>
    <t>07.12.2022 19:00:26</t>
  </si>
  <si>
    <t>07.12.2022 19:00:27</t>
  </si>
  <si>
    <t>07.12.2022 19:00:29</t>
  </si>
  <si>
    <t>07.12.2022 19:00:33</t>
  </si>
  <si>
    <t>07.12.2022 19:00:36</t>
  </si>
  <si>
    <t>07.12.2022 19:00:37</t>
  </si>
  <si>
    <t>07.12.2022 19:00:39</t>
  </si>
  <si>
    <t>07.12.2022 19:00:42</t>
  </si>
  <si>
    <t>07.12.2022 19:01:12</t>
  </si>
  <si>
    <t>07.12.2022 19:01:13</t>
  </si>
  <si>
    <t>07.12.2022 19:01:15</t>
  </si>
  <si>
    <t>07.12.2022 19:01:18</t>
  </si>
  <si>
    <t>07.12.2022 19:01:19</t>
  </si>
  <si>
    <t>07.12.2022 19:01:22</t>
  </si>
  <si>
    <t>07.12.2022 19:01:24</t>
  </si>
  <si>
    <t>07.12.2022 19:01:25</t>
  </si>
  <si>
    <t>07.12.2022 19:01:27</t>
  </si>
  <si>
    <t>07.12.2022 19:01:28</t>
  </si>
  <si>
    <t>07.12.2022 19:01:30</t>
  </si>
  <si>
    <t>07.12.2022 19:01:31</t>
  </si>
  <si>
    <t>07.12.2022 19:01:33</t>
  </si>
  <si>
    <t>07.12.2022 19:01:37</t>
  </si>
  <si>
    <t>07.12.2022 19:01:39</t>
  </si>
  <si>
    <t>07.12.2022 19:01:40</t>
  </si>
  <si>
    <t>07.12.2022 19:01:42</t>
  </si>
  <si>
    <t>07.12.2022 19:01:43</t>
  </si>
  <si>
    <t>07.12.2022 19:01:45</t>
  </si>
  <si>
    <t>07.12.2022 19:01:46</t>
  </si>
  <si>
    <t>07.12.2022 19:01:48</t>
  </si>
  <si>
    <t>07.12.2022 19:02:15</t>
  </si>
  <si>
    <t>07.12.2022 19:02:16</t>
  </si>
  <si>
    <t>07.12.2022 19:02:18</t>
  </si>
  <si>
    <t>07.12.2022 19:02:19</t>
  </si>
  <si>
    <t>07.12.2022 19:02:21</t>
  </si>
  <si>
    <t>07.12.2022 19:02:22</t>
  </si>
  <si>
    <t>07.12.2022 19:02:42</t>
  </si>
  <si>
    <t>07.12.2022 19:02:43</t>
  </si>
  <si>
    <t>07.12.2022 19:02:45</t>
  </si>
  <si>
    <t>07.12.2022 19:02:46</t>
  </si>
  <si>
    <t>07.12.2022 19:02:48</t>
  </si>
  <si>
    <t>07.12.2022 19:02:49</t>
  </si>
  <si>
    <t>07.12.2022 19:02:51</t>
  </si>
  <si>
    <t>07.12.2022 19:03:13</t>
  </si>
  <si>
    <t>07.12.2022 19:03:15</t>
  </si>
  <si>
    <t>07.12.2022 19:03:16</t>
  </si>
  <si>
    <t>07.12.2022 19:03:18</t>
  </si>
  <si>
    <t>07.12.2022 19:03:19</t>
  </si>
  <si>
    <t>07.12.2022 19:03:21</t>
  </si>
  <si>
    <t>07.12.2022 19:03:22</t>
  </si>
  <si>
    <t>07.12.2022 19:03:24</t>
  </si>
  <si>
    <t>07.12.2022 19:03:25</t>
  </si>
  <si>
    <t>07.12.2022 19:03:37</t>
  </si>
  <si>
    <t>07.12.2022 19:03:38</t>
  </si>
  <si>
    <t>07.12.2022 19:03:40</t>
  </si>
  <si>
    <t>07.12.2022 19:03:41</t>
  </si>
  <si>
    <t>07.12.2022 19:03:43</t>
  </si>
  <si>
    <t>07.12.2022 19:03:44</t>
  </si>
  <si>
    <t>07.12.2022 19:03:49</t>
  </si>
  <si>
    <t>07.12.2022 19:03:55</t>
  </si>
  <si>
    <t>07.12.2022 19:03:56</t>
  </si>
  <si>
    <t>07.12.2022 19:03:59</t>
  </si>
  <si>
    <t>07.12.2022 19:04:01</t>
  </si>
  <si>
    <t>07.12.2022 19:04:02</t>
  </si>
  <si>
    <t>07.12.2022 19:04:04</t>
  </si>
  <si>
    <t>07.12.2022 19:04:05</t>
  </si>
  <si>
    <t>07.12.2022 19:04:08</t>
  </si>
  <si>
    <t>07.12.2022 19:04:10</t>
  </si>
  <si>
    <t>07.12.2022 19:04:11</t>
  </si>
  <si>
    <t>07.12.2022 19:04:13</t>
  </si>
  <si>
    <t>07.12.2022 19:04:14</t>
  </si>
  <si>
    <t>07.12.2022 19:04:16</t>
  </si>
  <si>
    <t>07.12.2022 19:04:19</t>
  </si>
  <si>
    <t>07.12.2022 19:04:22</t>
  </si>
  <si>
    <t>07.12.2022 19:04:23</t>
  </si>
  <si>
    <t>07.12.2022 19:04:26</t>
  </si>
  <si>
    <t>07.12.2022 19:04:47</t>
  </si>
  <si>
    <t>07.12.2022 19:04:49</t>
  </si>
  <si>
    <t>07.12.2022 19:04:50</t>
  </si>
  <si>
    <t>07.12.2022 19:04:52</t>
  </si>
  <si>
    <t>07.12.2022 19:04:53</t>
  </si>
  <si>
    <t>07.12.2022 19:04:55</t>
  </si>
  <si>
    <t>07.12.2022 19:04:56</t>
  </si>
  <si>
    <t>07.12.2022 19:04:58</t>
  </si>
  <si>
    <t>07.12.2022 19:04:59</t>
  </si>
  <si>
    <t>07.12.2022 19:05:14</t>
  </si>
  <si>
    <t>07.12.2022 19:05:16</t>
  </si>
  <si>
    <t>07.12.2022 19:05:17</t>
  </si>
  <si>
    <t>07.12.2022 19:05:19</t>
  </si>
  <si>
    <t>07.12.2022 19:05:20</t>
  </si>
  <si>
    <t>07.12.2022 19:05:22</t>
  </si>
  <si>
    <t>07.12.2022 19:05:23</t>
  </si>
  <si>
    <t>07.12.2022 19:05:25</t>
  </si>
  <si>
    <t>07.12.2022 19:05:26</t>
  </si>
  <si>
    <t>07.12.2022 19:08:26</t>
  </si>
  <si>
    <t>07.12.2022 19:08:28</t>
  </si>
  <si>
    <t>07.12.2022 19:08:29</t>
  </si>
  <si>
    <t>07.12.2022 19:08:31</t>
  </si>
  <si>
    <t>07.12.2022 19:08:32</t>
  </si>
  <si>
    <t>07.12.2022 19:08:34</t>
  </si>
  <si>
    <t>07.12.2022 19:08:35</t>
  </si>
  <si>
    <t>07.12.2022 19:08:38</t>
  </si>
  <si>
    <t>07.12.2022 19:08:40</t>
  </si>
  <si>
    <t>07.12.2022 19:08:41</t>
  </si>
  <si>
    <t>07.12.2022 19:08:43</t>
  </si>
  <si>
    <t>07.12.2022 19:08:44</t>
  </si>
  <si>
    <t>07.12.2022 19:08:46</t>
  </si>
  <si>
    <t>07.12.2022 19:08:59</t>
  </si>
  <si>
    <t>07.12.2022 19:09:01</t>
  </si>
  <si>
    <t>07.12.2022 19:09:02</t>
  </si>
  <si>
    <t>07.12.2022 19:09:04</t>
  </si>
  <si>
    <t>07.12.2022 19:09:05</t>
  </si>
  <si>
    <t>07.12.2022 19:09:07</t>
  </si>
  <si>
    <t>07.12.2022 19:09:08</t>
  </si>
  <si>
    <t>07.12.2022 19:09:11</t>
  </si>
  <si>
    <t>07.12.2022 19:09:13</t>
  </si>
  <si>
    <t>07.12.2022 19:09:14</t>
  </si>
  <si>
    <t>07.12.2022 19:09:16</t>
  </si>
  <si>
    <t>07.12.2022 19:09:17</t>
  </si>
  <si>
    <t>07.12.2022 19:09:19</t>
  </si>
  <si>
    <t>07.12.2022 19:09:22</t>
  </si>
  <si>
    <t>07.12.2022 19:09:37</t>
  </si>
  <si>
    <t>07.12.2022 19:09:38</t>
  </si>
  <si>
    <t>07.12.2022 19:09:40</t>
  </si>
  <si>
    <t>07.12.2022 19:09:41</t>
  </si>
  <si>
    <t>07.12.2022 19:09:43</t>
  </si>
  <si>
    <t>07.12.2022 19:09:44</t>
  </si>
  <si>
    <t>07.12.2022 19:09:46</t>
  </si>
  <si>
    <t>07.12.2022 19:09:47</t>
  </si>
  <si>
    <t>07.12.2022 19:09:49</t>
  </si>
  <si>
    <t>07.12.2022 19:09:50</t>
  </si>
  <si>
    <t>07.12.2022 19:09:52</t>
  </si>
  <si>
    <t>07.12.2022 19:10:10</t>
  </si>
  <si>
    <t>07.12.2022 19:10:11</t>
  </si>
  <si>
    <t>07.12.2022 19:10:13</t>
  </si>
  <si>
    <t>07.12.2022 19:10:14</t>
  </si>
  <si>
    <t>07.12.2022 19:10:17</t>
  </si>
  <si>
    <t>07.12.2022 19:10:19</t>
  </si>
  <si>
    <t>07.12.2022 19:11:07</t>
  </si>
  <si>
    <t>07.12.2022 19:11:08</t>
  </si>
  <si>
    <t>07.12.2022 19:11:10</t>
  </si>
  <si>
    <t>07.12.2022 19:11:11</t>
  </si>
  <si>
    <t>07.12.2022 19:11:13</t>
  </si>
  <si>
    <t>07.12.2022 19:11:14</t>
  </si>
  <si>
    <t>07.12.2022 19:11:16</t>
  </si>
  <si>
    <t>07.12.2022 19:11:17</t>
  </si>
  <si>
    <t>07.12.2022 19:11:22</t>
  </si>
  <si>
    <t>07.12.2022 19:11:23</t>
  </si>
  <si>
    <t>07.12.2022 19:11:25</t>
  </si>
  <si>
    <t>07.12.2022 19:11:26</t>
  </si>
  <si>
    <t>07.12.2022 19:11:28</t>
  </si>
  <si>
    <t>07.12.2022 19:11:29</t>
  </si>
  <si>
    <t>07.12.2022 19:11:31</t>
  </si>
  <si>
    <t>07.12.2022 19:11:32</t>
  </si>
  <si>
    <t>07.12.2022 19:11:34</t>
  </si>
  <si>
    <t>07.12.2022 19:11:35</t>
  </si>
  <si>
    <t>07.12.2022 19:11:37</t>
  </si>
  <si>
    <t>07.12.2022 19:11:38</t>
  </si>
  <si>
    <t>07.12.2022 19:11:40</t>
  </si>
  <si>
    <t>07.12.2022 19:11:43</t>
  </si>
  <si>
    <t>07.12.2022 19:11:53</t>
  </si>
  <si>
    <t>07.12.2022 19:11:54</t>
  </si>
  <si>
    <t>07.12.2022 19:11:56</t>
  </si>
  <si>
    <t>07.12.2022 19:11:57</t>
  </si>
  <si>
    <t>07.12.2022 19:11:59</t>
  </si>
  <si>
    <t>07.12.2022 19:12:00</t>
  </si>
  <si>
    <t>07.12.2022 19:12:02</t>
  </si>
  <si>
    <t>07.12.2022 19:14:47</t>
  </si>
  <si>
    <t>07.12.2022 19:14:48</t>
  </si>
  <si>
    <t>07.12.2022 19:14:50</t>
  </si>
  <si>
    <t>07.12.2022 19:14:51</t>
  </si>
  <si>
    <t>07.12.2022 19:14:53</t>
  </si>
  <si>
    <t>07.12.2022 19:14:54</t>
  </si>
  <si>
    <t>07.12.2022 19:15:02</t>
  </si>
  <si>
    <t>07.12.2022 19:15:03</t>
  </si>
  <si>
    <t>07.12.2022 19:15:05</t>
  </si>
  <si>
    <t>07.12.2022 19:15:06</t>
  </si>
  <si>
    <t>07.12.2022 19:15:08</t>
  </si>
  <si>
    <t>07.12.2022 19:15:09</t>
  </si>
  <si>
    <t>07.12.2022 19:15:11</t>
  </si>
  <si>
    <t>07.12.2022 19:15:12</t>
  </si>
  <si>
    <t>07.12.2022 19:15:14</t>
  </si>
  <si>
    <t>07.12.2022 19:15:18</t>
  </si>
  <si>
    <t>07.12.2022 19:15:20</t>
  </si>
  <si>
    <t>07.12.2022 19:15:21</t>
  </si>
  <si>
    <t>07.12.2022 19:15:23</t>
  </si>
  <si>
    <t>07.12.2022 19:15:24</t>
  </si>
  <si>
    <t>07.12.2022 19:15:26</t>
  </si>
  <si>
    <t>07.12.2022 19:15:29</t>
  </si>
  <si>
    <t>07.12.2022 19:15:30</t>
  </si>
  <si>
    <t>07.12.2022 19:15:32</t>
  </si>
  <si>
    <t>07.12.2022 19:17:42</t>
  </si>
  <si>
    <t>07.12.2022 19:17:44</t>
  </si>
  <si>
    <t>07.12.2022 19:17:45</t>
  </si>
  <si>
    <t>07.12.2022 19:17:47</t>
  </si>
  <si>
    <t>07.12.2022 19:17:48</t>
  </si>
  <si>
    <t>07.12.2022 19:17:50</t>
  </si>
  <si>
    <t>07.12.2022 19:17:51</t>
  </si>
  <si>
    <t>07.12.2022 19:18:23</t>
  </si>
  <si>
    <t>07.12.2022 19:18:24</t>
  </si>
  <si>
    <t>07.12.2022 19:18:26</t>
  </si>
  <si>
    <t>07.12.2022 19:18:27</t>
  </si>
  <si>
    <t>07.12.2022 19:18:29</t>
  </si>
  <si>
    <t>07.12.2022 19:18:30</t>
  </si>
  <si>
    <t>07.12.2022 19:18:32</t>
  </si>
  <si>
    <t>07.12.2022 19:18:33</t>
  </si>
  <si>
    <t>07.12.2022 19:18:35</t>
  </si>
  <si>
    <t>07.12.2022 19:18:36</t>
  </si>
  <si>
    <t>07.12.2022 19:18:39</t>
  </si>
  <si>
    <t>07.12.2022 19:19:42</t>
  </si>
  <si>
    <t>07.12.2022 19:19:44</t>
  </si>
  <si>
    <t>07.12.2022 19:19:47</t>
  </si>
  <si>
    <t>07.12.2022 19:19:48</t>
  </si>
  <si>
    <t>07.12.2022 19:19:50</t>
  </si>
  <si>
    <t>07.12.2022 19:19:51</t>
  </si>
  <si>
    <t>07.12.2022 19:19:53</t>
  </si>
  <si>
    <t>07.12.2022 19:20:32</t>
  </si>
  <si>
    <t>07.12.2022 19:20:33</t>
  </si>
  <si>
    <t>07.12.2022 19:20:35</t>
  </si>
  <si>
    <t>07.12.2022 19:20:36</t>
  </si>
  <si>
    <t>07.12.2022 19:20:38</t>
  </si>
  <si>
    <t>07.12.2022 19:20:39</t>
  </si>
  <si>
    <t>07.12.2022 19:20:41</t>
  </si>
  <si>
    <t>07.12.2022 19:20:42</t>
  </si>
  <si>
    <t>07.12.2022 19:20:48</t>
  </si>
  <si>
    <t>07.12.2022 19:20:49</t>
  </si>
  <si>
    <t>07.12.2022 19:20:51</t>
  </si>
  <si>
    <t>07.12.2022 19:20:52</t>
  </si>
  <si>
    <t>07.12.2022 19:20:54</t>
  </si>
  <si>
    <t>07.12.2022 19:20:55</t>
  </si>
  <si>
    <t>07.12.2022 19:20:57</t>
  </si>
  <si>
    <t>07.12.2022 19:21:31</t>
  </si>
  <si>
    <t>07.12.2022 19:21:33</t>
  </si>
  <si>
    <t>07.12.2022 19:21:34</t>
  </si>
  <si>
    <t>07.12.2022 19:21:36</t>
  </si>
  <si>
    <t>07.12.2022 19:21:37</t>
  </si>
  <si>
    <t>07.12.2022 19:21:39</t>
  </si>
  <si>
    <t>07.12.2022 19:21:40</t>
  </si>
  <si>
    <t>07.12.2022 19:22:07</t>
  </si>
  <si>
    <t>07.12.2022 19:22:09</t>
  </si>
  <si>
    <t>07.12.2022 19:22:10</t>
  </si>
  <si>
    <t>07.12.2022 19:22:12</t>
  </si>
  <si>
    <t>07.12.2022 19:22:15</t>
  </si>
  <si>
    <t>07.12.2022 19:23:06</t>
  </si>
  <si>
    <t>07.12.2022 19:23:07</t>
  </si>
  <si>
    <t>07.12.2022 19:23:09</t>
  </si>
  <si>
    <t>07.12.2022 19:23:10</t>
  </si>
  <si>
    <t>07.12.2022 19:23:13</t>
  </si>
  <si>
    <t>07.12.2022 19:23:15</t>
  </si>
  <si>
    <t>07.12.2022 19:23:19</t>
  </si>
  <si>
    <t>07.12.2022 19:23:21</t>
  </si>
  <si>
    <t>07.12.2022 19:23:22</t>
  </si>
  <si>
    <t>07.12.2022 19:23:25</t>
  </si>
  <si>
    <t>07.12.2022 19:23:36</t>
  </si>
  <si>
    <t>07.12.2022 19:23:37</t>
  </si>
  <si>
    <t>07.12.2022 19:23:39</t>
  </si>
  <si>
    <t>07.12.2022 19:23:40</t>
  </si>
  <si>
    <t>07.12.2022 19:23:42</t>
  </si>
  <si>
    <t>07.12.2022 19:23:43</t>
  </si>
  <si>
    <t>07.12.2022 19:23:45</t>
  </si>
  <si>
    <t>07.12.2022 19:24:01</t>
  </si>
  <si>
    <t>07.12.2022 19:24:03</t>
  </si>
  <si>
    <t>07.12.2022 19:24:04</t>
  </si>
  <si>
    <t>07.12.2022 19:24:06</t>
  </si>
  <si>
    <t>07.12.2022 19:24:07</t>
  </si>
  <si>
    <t>07.12.2022 19:24:09</t>
  </si>
  <si>
    <t>07.12.2022 19:24:10</t>
  </si>
  <si>
    <t>07.12.2022 19:25:13</t>
  </si>
  <si>
    <t>07.12.2022 19:27:34</t>
  </si>
  <si>
    <t>07.12.2022 19:27:36</t>
  </si>
  <si>
    <t>07.12.2022 19:27:37</t>
  </si>
  <si>
    <t>07.12.2022 19:27:39</t>
  </si>
  <si>
    <t>07.12.2022 19:27:40</t>
  </si>
  <si>
    <t>07.12.2022 19:27:42</t>
  </si>
  <si>
    <t>07.12.2022 19:27:43</t>
  </si>
  <si>
    <t>07.12.2022 19:27:45</t>
  </si>
  <si>
    <t>07.12.2022 19:27:58</t>
  </si>
  <si>
    <t>07.12.2022 19:28:00</t>
  </si>
  <si>
    <t>07.12.2022 19:28:01</t>
  </si>
  <si>
    <t>07.12.2022 19:28:03</t>
  </si>
  <si>
    <t>07.12.2022 19:28:04</t>
  </si>
  <si>
    <t>07.12.2022 19:28:06</t>
  </si>
  <si>
    <t>07.12.2022 19:28:21</t>
  </si>
  <si>
    <t>07.12.2022 19:28:22</t>
  </si>
  <si>
    <t>07.12.2022 19:28:24</t>
  </si>
  <si>
    <t>07.12.2022 19:28:25</t>
  </si>
  <si>
    <t>07.12.2022 19:28:27</t>
  </si>
  <si>
    <t>07.12.2022 19:28:30</t>
  </si>
  <si>
    <t>07.12.2022 19:28:31</t>
  </si>
  <si>
    <t>07.12.2022 19:28:43</t>
  </si>
  <si>
    <t>07.12.2022 19:28:45</t>
  </si>
  <si>
    <t>07.12.2022 19:28:46</t>
  </si>
  <si>
    <t>07.12.2022 19:28:48</t>
  </si>
  <si>
    <t>07.12.2022 19:28:49</t>
  </si>
  <si>
    <t>07.12.2022 19:28:51</t>
  </si>
  <si>
    <t>07.12.2022 19:28:52</t>
  </si>
  <si>
    <t>07.12.2022 19:28:54</t>
  </si>
  <si>
    <t>07.12.2022 19:30:58</t>
  </si>
  <si>
    <t>07.12.2022 19:31:00</t>
  </si>
  <si>
    <t>07.12.2022 19:31:01</t>
  </si>
  <si>
    <t>07.12.2022 19:31:03</t>
  </si>
  <si>
    <t>07.12.2022 19:31:04</t>
  </si>
  <si>
    <t>07.12.2022 19:31:06</t>
  </si>
  <si>
    <t>07.12.2022 19:31:07</t>
  </si>
  <si>
    <t>07.12.2022 19:31:09</t>
  </si>
  <si>
    <t>07.12.2022 19:31:10</t>
  </si>
  <si>
    <t>07.12.2022 19:32:16</t>
  </si>
  <si>
    <t>07.12.2022 19:32:18</t>
  </si>
  <si>
    <t>07.12.2022 19:32:19</t>
  </si>
  <si>
    <t>07.12.2022 19:32:21</t>
  </si>
  <si>
    <t>07.12.2022 19:32:22</t>
  </si>
  <si>
    <t>07.12.2022 19:32:24</t>
  </si>
  <si>
    <t>07.12.2022 19:32:25</t>
  </si>
  <si>
    <t>07.12.2022 19:33:06</t>
  </si>
  <si>
    <t>07.12.2022 19:33:07</t>
  </si>
  <si>
    <t>07.12.2022 19:33:09</t>
  </si>
  <si>
    <t>07.12.2022 19:33:10</t>
  </si>
  <si>
    <t>07.12.2022 19:33:12</t>
  </si>
  <si>
    <t>07.12.2022 19:33:13</t>
  </si>
  <si>
    <t>07.12.2022 19:33:15</t>
  </si>
  <si>
    <t>07.12.2022 19:33:28</t>
  </si>
  <si>
    <t>07.12.2022 19:33:30</t>
  </si>
  <si>
    <t>07.12.2022 19:33:31</t>
  </si>
  <si>
    <t>07.12.2022 19:33:33</t>
  </si>
  <si>
    <t>07.12.2022 19:33:34</t>
  </si>
  <si>
    <t>07.12.2022 19:33:36</t>
  </si>
  <si>
    <t>07.12.2022 19:33:37</t>
  </si>
  <si>
    <t>07.12.2022 19:33:54</t>
  </si>
  <si>
    <t>07.12.2022 19:33:55</t>
  </si>
  <si>
    <t>07.12.2022 19:33:57</t>
  </si>
  <si>
    <t>07.12.2022 19:33:58</t>
  </si>
  <si>
    <t>07.12.2022 19:34:03</t>
  </si>
  <si>
    <t>07.12.2022 19:34:04</t>
  </si>
  <si>
    <t>07.12.2022 19:34:06</t>
  </si>
  <si>
    <t>07.12.2022 19:34:07</t>
  </si>
  <si>
    <t>07.12.2022 19:34:09</t>
  </si>
  <si>
    <t>07.12.2022 19:34:10</t>
  </si>
  <si>
    <t>07.12.2022 19:34:12</t>
  </si>
  <si>
    <t>07.12.2022 19:34:13</t>
  </si>
  <si>
    <t>07.12.2022 19:34:15</t>
  </si>
  <si>
    <t>07.12.2022 19:34:18</t>
  </si>
  <si>
    <t>07.12.2022 19:34:19</t>
  </si>
  <si>
    <t>07.12.2022 19:34:21</t>
  </si>
  <si>
    <t>07.12.2022 19:34:27</t>
  </si>
  <si>
    <t>07.12.2022 19:35:06</t>
  </si>
  <si>
    <t>07.12.2022 19:35:07</t>
  </si>
  <si>
    <t>07.12.2022 19:35:09</t>
  </si>
  <si>
    <t>07.12.2022 19:35:10</t>
  </si>
  <si>
    <t>07.12.2022 19:35:12</t>
  </si>
  <si>
    <t>07.12.2022 19:35:13</t>
  </si>
  <si>
    <t>07.12.2022 19:35:15</t>
  </si>
  <si>
    <t>07.12.2022 19:35:30</t>
  </si>
  <si>
    <t>07.12.2022 19:35:31</t>
  </si>
  <si>
    <t>07.12.2022 19:35:32</t>
  </si>
  <si>
    <t>07.12.2022 19:35:34</t>
  </si>
  <si>
    <t>07.12.2022 19:35:35</t>
  </si>
  <si>
    <t>07.12.2022 19:35:37</t>
  </si>
  <si>
    <t>07.12.2022 19:35:38</t>
  </si>
  <si>
    <t>07.12.2022 19:36:20</t>
  </si>
  <si>
    <t>07.12.2022 19:36:22</t>
  </si>
  <si>
    <t>07.12.2022 19:36:23</t>
  </si>
  <si>
    <t>07.12.2022 19:36:25</t>
  </si>
  <si>
    <t>07.12.2022 19:36:26</t>
  </si>
  <si>
    <t>07.12.2022 19:36:28</t>
  </si>
  <si>
    <t>07.12.2022 19:36:29</t>
  </si>
  <si>
    <t>07.12.2022 19:36:31</t>
  </si>
  <si>
    <t>07.12.2022 19:36:32</t>
  </si>
  <si>
    <t>07.12.2022 19:36:34</t>
  </si>
  <si>
    <t>07.12.2022 19:36:35</t>
  </si>
  <si>
    <t>07.12.2022 19:36:37</t>
  </si>
  <si>
    <t>07.12.2022 19:36:38</t>
  </si>
  <si>
    <t>07.12.2022 19:37:25</t>
  </si>
  <si>
    <t>07.12.2022 19:37:26</t>
  </si>
  <si>
    <t>07.12.2022 19:37:28</t>
  </si>
  <si>
    <t>07.12.2022 19:37:29</t>
  </si>
  <si>
    <t>07.12.2022 19:37:31</t>
  </si>
  <si>
    <t>07.12.2022 19:37:32</t>
  </si>
  <si>
    <t>07.12.2022 19:37:34</t>
  </si>
  <si>
    <t>07.12.2022 19:37:35</t>
  </si>
  <si>
    <t>07.12.2022 19:39:05</t>
  </si>
  <si>
    <t>07.12.2022 19:39:07</t>
  </si>
  <si>
    <t>07.12.2022 19:39:08</t>
  </si>
  <si>
    <t>07.12.2022 19:39:10</t>
  </si>
  <si>
    <t>07.12.2022 19:39:11</t>
  </si>
  <si>
    <t>07.12.2022 19:39:13</t>
  </si>
  <si>
    <t>07.12.2022 19:39:41</t>
  </si>
  <si>
    <t>07.12.2022 19:39:43</t>
  </si>
  <si>
    <t>07.12.2022 19:39:44</t>
  </si>
  <si>
    <t>07.12.2022 19:39:46</t>
  </si>
  <si>
    <t>07.12.2022 19:39:47</t>
  </si>
  <si>
    <t>07.12.2022 19:39:49</t>
  </si>
  <si>
    <t>07.12.2022 19:39:50</t>
  </si>
  <si>
    <t>07.12.2022 19:39:52</t>
  </si>
  <si>
    <t>07.12.2022 19:39:53</t>
  </si>
  <si>
    <t>07.12.2022 19:39:55</t>
  </si>
  <si>
    <t>07.12.2022 19:39:56</t>
  </si>
  <si>
    <t>07.12.2022 19:39:58</t>
  </si>
  <si>
    <t>07.12.2022 19:39:59</t>
  </si>
  <si>
    <t>07.12.2022 19:40:25</t>
  </si>
  <si>
    <t>07.12.2022 19:40:26</t>
  </si>
  <si>
    <t>07.12.2022 19:40:28</t>
  </si>
  <si>
    <t>07.12.2022 19:40:29</t>
  </si>
  <si>
    <t>07.12.2022 19:40:31</t>
  </si>
  <si>
    <t>07.12.2022 19:40:32</t>
  </si>
  <si>
    <t>07.12.2022 19:40:34</t>
  </si>
  <si>
    <t>07.12.2022 19:40:35</t>
  </si>
  <si>
    <t>07.12.2022 19:40:37</t>
  </si>
  <si>
    <t>07.12.2022 19:40:38</t>
  </si>
  <si>
    <t>07.12.2022 19:40:40</t>
  </si>
  <si>
    <t>07.12.2022 19:40:50</t>
  </si>
  <si>
    <t>07.12.2022 19:40:52</t>
  </si>
  <si>
    <t>07.12.2022 19:40:53</t>
  </si>
  <si>
    <t>07.12.2022 19:40:55</t>
  </si>
  <si>
    <t>07.12.2022 19:40:56</t>
  </si>
  <si>
    <t>07.12.2022 19:40:58</t>
  </si>
  <si>
    <t>07.12.2022 19:40:59</t>
  </si>
  <si>
    <t>07.12.2022 19:41:01</t>
  </si>
  <si>
    <t>07.12.2022 19:41:04</t>
  </si>
  <si>
    <t>07.12.2022 19:41:05</t>
  </si>
  <si>
    <t>07.12.2022 19:41:07</t>
  </si>
  <si>
    <t>07.12.2022 19:41:08</t>
  </si>
  <si>
    <t>07.12.2022 19:41:10</t>
  </si>
  <si>
    <t>07.12.2022 19:41:11</t>
  </si>
  <si>
    <t>07.12.2022 19:41:13</t>
  </si>
  <si>
    <t>07.12.2022 19:41:52</t>
  </si>
  <si>
    <t>07.12.2022 19:41:53</t>
  </si>
  <si>
    <t>07.12.2022 19:41:55</t>
  </si>
  <si>
    <t>07.12.2022 19:41:56</t>
  </si>
  <si>
    <t>07.12.2022 19:41:58</t>
  </si>
  <si>
    <t>07.12.2022 19:41:59</t>
  </si>
  <si>
    <t>07.12.2022 19:42:44</t>
  </si>
  <si>
    <t>07.12.2022 19:42:46</t>
  </si>
  <si>
    <t>07.12.2022 19:42:47</t>
  </si>
  <si>
    <t>07.12.2022 19:42:49</t>
  </si>
  <si>
    <t>07.12.2022 19:42:50</t>
  </si>
  <si>
    <t>07.12.2022 19:42:52</t>
  </si>
  <si>
    <t>07.12.2022 19:42:53</t>
  </si>
  <si>
    <t>07.12.2022 19:42:55</t>
  </si>
  <si>
    <t>07.12.2022 19:44:37</t>
  </si>
  <si>
    <t>07.12.2022 19:44:38</t>
  </si>
  <si>
    <t>07.12.2022 19:44:40</t>
  </si>
  <si>
    <t>07.12.2022 19:44:41</t>
  </si>
  <si>
    <t>07.12.2022 19:44:43</t>
  </si>
  <si>
    <t>07.12.2022 19:44:44</t>
  </si>
  <si>
    <t>07.12.2022 19:44:46</t>
  </si>
  <si>
    <t>07.12.2022 19:45:02</t>
  </si>
  <si>
    <t>07.12.2022 19:45:04</t>
  </si>
  <si>
    <t>07.12.2022 19:45:05</t>
  </si>
  <si>
    <t>07.12.2022 19:45:07</t>
  </si>
  <si>
    <t>07.12.2022 19:45:08</t>
  </si>
  <si>
    <t>07.12.2022 19:45:10</t>
  </si>
  <si>
    <t>07.12.2022 19:45:11</t>
  </si>
  <si>
    <t>07.12.2022 19:45:41</t>
  </si>
  <si>
    <t>07.12.2022 19:45:42</t>
  </si>
  <si>
    <t>07.12.2022 19:45:44</t>
  </si>
  <si>
    <t>07.12.2022 19:45:45</t>
  </si>
  <si>
    <t>07.12.2022 19:45:47</t>
  </si>
  <si>
    <t>07.12.2022 19:45:48</t>
  </si>
  <si>
    <t>07.12.2022 19:45:50</t>
  </si>
  <si>
    <t>07.12.2022 19:46:33</t>
  </si>
  <si>
    <t>07.12.2022 19:46:35</t>
  </si>
  <si>
    <t>07.12.2022 19:46:36</t>
  </si>
  <si>
    <t>07.12.2022 19:46:38</t>
  </si>
  <si>
    <t>07.12.2022 19:46:39</t>
  </si>
  <si>
    <t>07.12.2022 19:46:41</t>
  </si>
  <si>
    <t>07.12.2022 19:46:51</t>
  </si>
  <si>
    <t>07.12.2022 19:46:53</t>
  </si>
  <si>
    <t>07.12.2022 19:46:54</t>
  </si>
  <si>
    <t>07.12.2022 19:46:56</t>
  </si>
  <si>
    <t>07.12.2022 19:46:57</t>
  </si>
  <si>
    <t>07.12.2022 19:46:59</t>
  </si>
  <si>
    <t>07.12.2022 19:49:12</t>
  </si>
  <si>
    <t>07.12.2022 19:49:14</t>
  </si>
  <si>
    <t>07.12.2022 19:49:15</t>
  </si>
  <si>
    <t>07.12.2022 19:49:17</t>
  </si>
  <si>
    <t>07.12.2022 19:49:18</t>
  </si>
  <si>
    <t>07.12.2022 19:49:20</t>
  </si>
  <si>
    <t>07.12.2022 19:49:21</t>
  </si>
  <si>
    <t>07.12.2022 19:49:23</t>
  </si>
  <si>
    <t>07.12.2022 19:49:24</t>
  </si>
  <si>
    <t>07.12.2022 19:49:26</t>
  </si>
  <si>
    <t>07.12.2022 19:49:27</t>
  </si>
  <si>
    <t>07.12.2022 19:51:32</t>
  </si>
  <si>
    <t>07.12.2022 19:51:33</t>
  </si>
  <si>
    <t>07.12.2022 19:51:35</t>
  </si>
  <si>
    <t>07.12.2022 19:51:36</t>
  </si>
  <si>
    <t>07.12.2022 19:51:38</t>
  </si>
  <si>
    <t>07.12.2022 19:51:39</t>
  </si>
  <si>
    <t>07.12.2022 19:53:05</t>
  </si>
  <si>
    <t>07.12.2022 19:53:06</t>
  </si>
  <si>
    <t>07.12.2022 19:53:08</t>
  </si>
  <si>
    <t>07.12.2022 19:53:09</t>
  </si>
  <si>
    <t>07.12.2022 19:53:11</t>
  </si>
  <si>
    <t>07.12.2022 19:53:12</t>
  </si>
  <si>
    <t>07.12.2022 19:53:15</t>
  </si>
  <si>
    <t>07.12.2022 19:53:17</t>
  </si>
  <si>
    <t>07.12.2022 19:53:18</t>
  </si>
  <si>
    <t>07.12.2022 19:53:20</t>
  </si>
  <si>
    <t>07.12.2022 19:53:21</t>
  </si>
  <si>
    <t>07.12.2022 19:53:23</t>
  </si>
  <si>
    <t>07.12.2022 19:53:24</t>
  </si>
  <si>
    <t>07.12.2022 19:54:05</t>
  </si>
  <si>
    <t>07.12.2022 19:54:06</t>
  </si>
  <si>
    <t>07.12.2022 19:54:08</t>
  </si>
  <si>
    <t>07.12.2022 19:54:09</t>
  </si>
  <si>
    <t>07.12.2022 19:54:11</t>
  </si>
  <si>
    <t>07.12.2022 19:54:12</t>
  </si>
  <si>
    <t>07.12.2022 19:54:14</t>
  </si>
  <si>
    <t>07.12.2022 19:55:21</t>
  </si>
  <si>
    <t>07.12.2022 19:55:23</t>
  </si>
  <si>
    <t>07.12.2022 19:55:24</t>
  </si>
  <si>
    <t>07.12.2022 19:55:26</t>
  </si>
  <si>
    <t>07.12.2022 19:55:27</t>
  </si>
  <si>
    <t>07.12.2022 19:56:21</t>
  </si>
  <si>
    <t>07.12.2022 19:56:23</t>
  </si>
  <si>
    <t>07.12.2022 19:56:24</t>
  </si>
  <si>
    <t>07.12.2022 19:56:26</t>
  </si>
  <si>
    <t>07.12.2022 19:56:27</t>
  </si>
  <si>
    <t>07.12.2022 19:56:29</t>
  </si>
  <si>
    <t>07.12.2022 19:56:30</t>
  </si>
  <si>
    <t>07.12.2022 19:59:20</t>
  </si>
  <si>
    <t>07.12.2022 19:59:21</t>
  </si>
  <si>
    <t>07.12.2022 19:59:23</t>
  </si>
  <si>
    <t>07.12.2022 19:59:24</t>
  </si>
  <si>
    <t>07.12.2022 19:59:26</t>
  </si>
  <si>
    <t>07.12.2022 19:59:27</t>
  </si>
  <si>
    <t>07.12.2022 20:00:09</t>
  </si>
  <si>
    <t>07.12.2022 20:00:11</t>
  </si>
  <si>
    <t>07.12.2022 20:00:12</t>
  </si>
  <si>
    <t>07.12.2022 20:00:14</t>
  </si>
  <si>
    <t>07.12.2022 20:00:15</t>
  </si>
  <si>
    <t>07.12.2022 20:00:17</t>
  </si>
  <si>
    <t>07.12.2022 20:00:18</t>
  </si>
  <si>
    <t>07.12.2022 20:00:20</t>
  </si>
  <si>
    <t>07.12.2022 20:00:21</t>
  </si>
  <si>
    <t>07.12.2022 20:00:23</t>
  </si>
  <si>
    <t>07.12.2022 20:00:24</t>
  </si>
  <si>
    <t>07.12.2022 20:00:26</t>
  </si>
  <si>
    <t>07.12.2022 20:00:27</t>
  </si>
  <si>
    <t>07.12.2022 20:00:29</t>
  </si>
  <si>
    <t>07.12.2022 20:00:42</t>
  </si>
  <si>
    <t>07.12.2022 20:00:44</t>
  </si>
  <si>
    <t>07.12.2022 20:00:45</t>
  </si>
  <si>
    <t>07.12.2022 20:00:47</t>
  </si>
  <si>
    <t>07.12.2022 20:00:48</t>
  </si>
  <si>
    <t>07.12.2022 20:00:50</t>
  </si>
  <si>
    <t>07.12.2022 20:00:51</t>
  </si>
  <si>
    <t>07.12.2022 20:00:56</t>
  </si>
  <si>
    <t>07.12.2022 20:00:57</t>
  </si>
  <si>
    <t>07.12.2022 20:00:59</t>
  </si>
  <si>
    <t>07.12.2022 20:01:00</t>
  </si>
  <si>
    <t>07.12.2022 20:01:02</t>
  </si>
  <si>
    <t>07.12.2022 20:01:03</t>
  </si>
  <si>
    <t>07.12.2022 20:01:05</t>
  </si>
  <si>
    <t>07.12.2022 20:01:06</t>
  </si>
  <si>
    <t>07.12.2022 20:01:08</t>
  </si>
  <si>
    <t>07.12.2022 20:01:09</t>
  </si>
  <si>
    <t>07.12.2022 20:01:11</t>
  </si>
  <si>
    <t>07.12.2022 20:01:12</t>
  </si>
  <si>
    <t>07.12.2022 20:01:14</t>
  </si>
  <si>
    <t>07.12.2022 20:01:15</t>
  </si>
  <si>
    <t>07.12.2022 20:01:18</t>
  </si>
  <si>
    <t>07.12.2022 20:01:20</t>
  </si>
  <si>
    <t>07.12.2022 20:02:03</t>
  </si>
  <si>
    <t>07.12.2022 20:02:05</t>
  </si>
  <si>
    <t>07.12.2022 20:02:06</t>
  </si>
  <si>
    <t>07.12.2022 20:02:08</t>
  </si>
  <si>
    <t>07.12.2022 20:02:09</t>
  </si>
  <si>
    <t>07.12.2022 20:02:11</t>
  </si>
  <si>
    <t>07.12.2022 20:02:12</t>
  </si>
  <si>
    <t>07.12.2022 20:05:12</t>
  </si>
  <si>
    <t>07.12.2022 20:05:14</t>
  </si>
  <si>
    <t>07.12.2022 20:05:15</t>
  </si>
  <si>
    <t>07.12.2022 20:05:17</t>
  </si>
  <si>
    <t>07.12.2022 20:05:18</t>
  </si>
  <si>
    <t>07.12.2022 20:05:20</t>
  </si>
  <si>
    <t>07.12.2022 20:05:21</t>
  </si>
  <si>
    <t>07.12.2022 20:06:59</t>
  </si>
  <si>
    <t>07.12.2022 20:07:00</t>
  </si>
  <si>
    <t>07.12.2022 20:07:02</t>
  </si>
  <si>
    <t>07.12.2022 20:07:03</t>
  </si>
  <si>
    <t>07.12.2022 20:07:05</t>
  </si>
  <si>
    <t>07.12.2022 20:07:06</t>
  </si>
  <si>
    <t>07.12.2022 20:07:08</t>
  </si>
  <si>
    <t>07.12.2022 20:07:09</t>
  </si>
  <si>
    <t>07.12.2022 20:07:50</t>
  </si>
  <si>
    <t>07.12.2022 20:07:51</t>
  </si>
  <si>
    <t>07.12.2022 20:07:53</t>
  </si>
  <si>
    <t>07.12.2022 20:07:54</t>
  </si>
  <si>
    <t>07.12.2022 20:07:56</t>
  </si>
  <si>
    <t>07.12.2022 20:07:57</t>
  </si>
  <si>
    <t>07.12.2022 20:07:59</t>
  </si>
  <si>
    <t>07.12.2022 20:08:00</t>
  </si>
  <si>
    <t>07.12.2022 20:08:02</t>
  </si>
  <si>
    <t>07.12.2022 20:10:28</t>
  </si>
  <si>
    <t>07.12.2022 20:10:30</t>
  </si>
  <si>
    <t>07.12.2022 20:10:31</t>
  </si>
  <si>
    <t>07.12.2022 20:10:33</t>
  </si>
  <si>
    <t>07.12.2022 20:10:34</t>
  </si>
  <si>
    <t>07.12.2022 20:10:36</t>
  </si>
  <si>
    <t>07.12.2022 20:10:37</t>
  </si>
  <si>
    <t>07.12.2022 20:10:39</t>
  </si>
  <si>
    <t>07.12.2022 20:10:55</t>
  </si>
  <si>
    <t>07.12.2022 20:10:57</t>
  </si>
  <si>
    <t>07.12.2022 20:10:58</t>
  </si>
  <si>
    <t>07.12.2022 20:11:01</t>
  </si>
  <si>
    <t>07.12.2022 20:11:03</t>
  </si>
  <si>
    <t>07.12.2022 20:11:13</t>
  </si>
  <si>
    <t>07.12.2022 20:11:15</t>
  </si>
  <si>
    <t>07.12.2022 20:11:16</t>
  </si>
  <si>
    <t>07.12.2022 20:11:18</t>
  </si>
  <si>
    <t>07.12.2022 20:11:19</t>
  </si>
  <si>
    <t>07.12.2022 20:11:21</t>
  </si>
  <si>
    <t>07.12.2022 20:12:15</t>
  </si>
  <si>
    <t>07.12.2022 20:12:16</t>
  </si>
  <si>
    <t>07.12.2022 20:12:18</t>
  </si>
  <si>
    <t>07.12.2022 20:12:19</t>
  </si>
  <si>
    <t>07.12.2022 20:12:21</t>
  </si>
  <si>
    <t>07.12.2022 20:12:22</t>
  </si>
  <si>
    <t>07.12.2022 20:13:48</t>
  </si>
  <si>
    <t>07.12.2022 20:13:49</t>
  </si>
  <si>
    <t>07.12.2022 20:13:51</t>
  </si>
  <si>
    <t>07.12.2022 20:13:52</t>
  </si>
  <si>
    <t>07.12.2022 20:13:54</t>
  </si>
  <si>
    <t>07.12.2022 20:15:13</t>
  </si>
  <si>
    <t>07.12.2022 20:15:15</t>
  </si>
  <si>
    <t>07.12.2022 20:15:16</t>
  </si>
  <si>
    <t>07.12.2022 20:15:18</t>
  </si>
  <si>
    <t>07.12.2022 20:15:19</t>
  </si>
  <si>
    <t>07.12.2022 20:15:21</t>
  </si>
  <si>
    <t>07.12.2022 20:15:22</t>
  </si>
  <si>
    <t>07.12.2022 20:15:24</t>
  </si>
  <si>
    <t>07.12.2022 20:15:30</t>
  </si>
  <si>
    <t>07.12.2022 20:15:31</t>
  </si>
  <si>
    <t>07.12.2022 20:15:34</t>
  </si>
  <si>
    <t>07.12.2022 20:15:36</t>
  </si>
  <si>
    <t>07.12.2022 20:15:37</t>
  </si>
  <si>
    <t>07.12.2022 20:15:39</t>
  </si>
  <si>
    <t>07.12.2022 20:16:18</t>
  </si>
  <si>
    <t>07.12.2022 20:16:19</t>
  </si>
  <si>
    <t>07.12.2022 20:16:21</t>
  </si>
  <si>
    <t>07.12.2022 20:16:22</t>
  </si>
  <si>
    <t>07.12.2022 20:16:25</t>
  </si>
  <si>
    <t>07.12.2022 20:16:27</t>
  </si>
  <si>
    <t>07.12.2022 20:17:21</t>
  </si>
  <si>
    <t>07.12.2022 20:17:22</t>
  </si>
  <si>
    <t>07.12.2022 20:17:24</t>
  </si>
  <si>
    <t>07.12.2022 20:17:27</t>
  </si>
  <si>
    <t>07.12.2022 20:17:28</t>
  </si>
  <si>
    <t>07.12.2022 20:17:30</t>
  </si>
  <si>
    <t>07.12.2022 20:17:31</t>
  </si>
  <si>
    <t>07.12.2022 20:22:19</t>
  </si>
  <si>
    <t>07.12.2022 20:22:21</t>
  </si>
  <si>
    <t>07.12.2022 20:22:22</t>
  </si>
  <si>
    <t>07.12.2022 20:22:24</t>
  </si>
  <si>
    <t>07.12.2022 20:22:25</t>
  </si>
  <si>
    <t>07.12.2022 20:22:31</t>
  </si>
  <si>
    <t>07.12.2022 20:22:34</t>
  </si>
  <si>
    <t>07.12.2022 20:22:36</t>
  </si>
  <si>
    <t>07.12.2022 20:22:37</t>
  </si>
  <si>
    <t>07.12.2022 20:22:39</t>
  </si>
  <si>
    <t>07.12.2022 20:22:40</t>
  </si>
  <si>
    <t>07.12.2022 20:22:42</t>
  </si>
  <si>
    <t>07.12.2022 20:22:43</t>
  </si>
  <si>
    <t>07.12.2022 20:25:13</t>
  </si>
  <si>
    <t>07.12.2022 20:25:15</t>
  </si>
  <si>
    <t>07.12.2022 20:25:16</t>
  </si>
  <si>
    <t>07.12.2022 20:25:18</t>
  </si>
  <si>
    <t>07.12.2022 20:25:19</t>
  </si>
  <si>
    <t>07.12.2022 20:25:21</t>
  </si>
  <si>
    <t>07.12.2022 20:25:22</t>
  </si>
  <si>
    <t>07.12.2022 20:25:24</t>
  </si>
  <si>
    <t>07.12.2022 20:25:25</t>
  </si>
  <si>
    <t>07.12.2022 20:25:27</t>
  </si>
  <si>
    <t>07.12.2022 20:25:28</t>
  </si>
  <si>
    <t>07.12.2022 20:25:30</t>
  </si>
  <si>
    <t>07.12.2022 20:26:12</t>
  </si>
  <si>
    <t>07.12.2022 20:26:13</t>
  </si>
  <si>
    <t>07.12.2022 20:26:15</t>
  </si>
  <si>
    <t>07.12.2022 20:26:16</t>
  </si>
  <si>
    <t>07.12.2022 20:26:18</t>
  </si>
  <si>
    <t>07.12.2022 20:26:19</t>
  </si>
  <si>
    <t>07.12.2022 20:26:39</t>
  </si>
  <si>
    <t>07.12.2022 20:26:40</t>
  </si>
  <si>
    <t>07.12.2022 20:26:42</t>
  </si>
  <si>
    <t>07.12.2022 20:26:43</t>
  </si>
  <si>
    <t>07.12.2022 20:26:45</t>
  </si>
  <si>
    <t>07.12.2022 20:26:49</t>
  </si>
  <si>
    <t>07.12.2022 20:26:51</t>
  </si>
  <si>
    <t>07.12.2022 20:26:52</t>
  </si>
  <si>
    <t>07.12.2022 20:26:54</t>
  </si>
  <si>
    <t>07.12.2022 20:28:03</t>
  </si>
  <si>
    <t>07.12.2022 20:28:04</t>
  </si>
  <si>
    <t>07.12.2022 20:28:06</t>
  </si>
  <si>
    <t>07.12.2022 20:28:07</t>
  </si>
  <si>
    <t>07.12.2022 20:28:09</t>
  </si>
  <si>
    <t>07.12.2022 20:28:10</t>
  </si>
  <si>
    <t>07.12.2022 20:28:28</t>
  </si>
  <si>
    <t>07.12.2022 20:28:30</t>
  </si>
  <si>
    <t>07.12.2022 20:28:31</t>
  </si>
  <si>
    <t>07.12.2022 20:28:34</t>
  </si>
  <si>
    <t>07.12.2022 20:28:37</t>
  </si>
  <si>
    <t>07.12.2022 20:28:39</t>
  </si>
  <si>
    <t>07.12.2022 20:28:40</t>
  </si>
  <si>
    <t>07.12.2022 20:28:42</t>
  </si>
  <si>
    <t>07.12.2022 20:28:43</t>
  </si>
  <si>
    <t>07.12.2022 20:28:45</t>
  </si>
  <si>
    <t>07.12.2022 20:28:46</t>
  </si>
  <si>
    <t>07.12.2022 20:28:48</t>
  </si>
  <si>
    <t>07.12.2022 20:28:49</t>
  </si>
  <si>
    <t>07.12.2022 20:29:06</t>
  </si>
  <si>
    <t>07.12.2022 20:29:07</t>
  </si>
  <si>
    <t>07.12.2022 20:29:09</t>
  </si>
  <si>
    <t>07.12.2022 20:29:10</t>
  </si>
  <si>
    <t>07.12.2022 20:29:12</t>
  </si>
  <si>
    <t>07.12.2022 20:29:13</t>
  </si>
  <si>
    <t>07.12.2022 20:29:15</t>
  </si>
  <si>
    <t>07.12.2022 20:29:16</t>
  </si>
  <si>
    <t>07.12.2022 20:29:49</t>
  </si>
  <si>
    <t>07.12.2022 20:29:51</t>
  </si>
  <si>
    <t>07.12.2022 20:29:52</t>
  </si>
  <si>
    <t>07.12.2022 20:29:55</t>
  </si>
  <si>
    <t>07.12.2022 20:29:57</t>
  </si>
  <si>
    <t>07.12.2022 20:29:58</t>
  </si>
  <si>
    <t>07.12.2022 20:30:00</t>
  </si>
  <si>
    <t>07.12.2022 20:32:46</t>
  </si>
  <si>
    <t>07.12.2022 20:32:48</t>
  </si>
  <si>
    <t>07.12.2022 20:32:49</t>
  </si>
  <si>
    <t>07.12.2022 20:32:51</t>
  </si>
  <si>
    <t>07.12.2022 20:32:52</t>
  </si>
  <si>
    <t>07.12.2022 20:32:54</t>
  </si>
  <si>
    <t>07.12.2022 20:35:45</t>
  </si>
  <si>
    <t>07.12.2022 20:35:46</t>
  </si>
  <si>
    <t>07.12.2022 20:35:48</t>
  </si>
  <si>
    <t>07.12.2022 20:35:49</t>
  </si>
  <si>
    <t>07.12.2022 20:35:51</t>
  </si>
  <si>
    <t>07.12.2022 20:35:52</t>
  </si>
  <si>
    <t>07.12.2022 20:35:55</t>
  </si>
  <si>
    <t>07.12.2022 20:36:15</t>
  </si>
  <si>
    <t>07.12.2022 20:36:16</t>
  </si>
  <si>
    <t>07.12.2022 20:36:18</t>
  </si>
  <si>
    <t>07.12.2022 20:36:19</t>
  </si>
  <si>
    <t>07.12.2022 20:36:21</t>
  </si>
  <si>
    <t>07.12.2022 20:36:22</t>
  </si>
  <si>
    <t>07.12.2022 20:36:24</t>
  </si>
  <si>
    <t>07.12.2022 20:36:25</t>
  </si>
  <si>
    <t>07.12.2022 20:36:27</t>
  </si>
  <si>
    <t>07.12.2022 20:36:28</t>
  </si>
  <si>
    <t>07.12.2022 20:36:30</t>
  </si>
  <si>
    <t>07.12.2022 20:36:57</t>
  </si>
  <si>
    <t>07.12.2022 20:36:58</t>
  </si>
  <si>
    <t>07.12.2022 20:37:00</t>
  </si>
  <si>
    <t>07.12.2022 20:37:01</t>
  </si>
  <si>
    <t>07.12.2022 20:37:03</t>
  </si>
  <si>
    <t>07.12.2022 20:37:04</t>
  </si>
  <si>
    <t>07.12.2022 20:37:06</t>
  </si>
  <si>
    <t>07.12.2022 20:38:09</t>
  </si>
  <si>
    <t>07.12.2022 20:38:10</t>
  </si>
  <si>
    <t>07.12.2022 20:38:12</t>
  </si>
  <si>
    <t>07.12.2022 20:38:13</t>
  </si>
  <si>
    <t>07.12.2022 20:38:15</t>
  </si>
  <si>
    <t>07.12.2022 20:38:16</t>
  </si>
  <si>
    <t>07.12.2022 20:38:18</t>
  </si>
  <si>
    <t>07.12.2022 20:38:58</t>
  </si>
  <si>
    <t>07.12.2022 20:39:00</t>
  </si>
  <si>
    <t>07.12.2022 20:39:01</t>
  </si>
  <si>
    <t>07.12.2022 20:39:04</t>
  </si>
  <si>
    <t>07.12.2022 20:39:06</t>
  </si>
  <si>
    <t>07.12.2022 20:40:22</t>
  </si>
  <si>
    <t>07.12.2022 20:40:24</t>
  </si>
  <si>
    <t>07.12.2022 20:40:25</t>
  </si>
  <si>
    <t>07.12.2022 20:40:27</t>
  </si>
  <si>
    <t>07.12.2022 20:40:28</t>
  </si>
  <si>
    <t>07.12.2022 20:40:30</t>
  </si>
  <si>
    <t>07.12.2022 20:40:33</t>
  </si>
  <si>
    <t>07.12.2022 20:40:34</t>
  </si>
  <si>
    <t>07.12.2022 20:40:35</t>
  </si>
  <si>
    <t>07.12.2022 20:40:43</t>
  </si>
  <si>
    <t>07.12.2022 20:40:44</t>
  </si>
  <si>
    <t>07.12.2022 20:40:46</t>
  </si>
  <si>
    <t>07.12.2022 20:40:47</t>
  </si>
  <si>
    <t>07.12.2022 20:40:49</t>
  </si>
  <si>
    <t>07.12.2022 20:40:50</t>
  </si>
  <si>
    <t>07.12.2022 20:40:52</t>
  </si>
  <si>
    <t>07.12.2022 20:40:53</t>
  </si>
  <si>
    <t>07.12.2022 20:41:32</t>
  </si>
  <si>
    <t>07.12.2022 20:41:34</t>
  </si>
  <si>
    <t>07.12.2022 20:41:35</t>
  </si>
  <si>
    <t>07.12.2022 20:41:37</t>
  </si>
  <si>
    <t>07.12.2022 20:41:38</t>
  </si>
  <si>
    <t>07.12.2022 20:41:40</t>
  </si>
  <si>
    <t>07.12.2022 20:41:41</t>
  </si>
  <si>
    <t>07.12.2022 20:41:43</t>
  </si>
  <si>
    <t>07.12.2022 20:41:44</t>
  </si>
  <si>
    <t>07.12.2022 20:41:46</t>
  </si>
  <si>
    <t>07.12.2022 20:41:47</t>
  </si>
  <si>
    <t>07.12.2022 20:43:16</t>
  </si>
  <si>
    <t>07.12.2022 20:43:17</t>
  </si>
  <si>
    <t>07.12.2022 20:43:19</t>
  </si>
  <si>
    <t>07.12.2022 20:43:20</t>
  </si>
  <si>
    <t>07.12.2022 20:43:23</t>
  </si>
  <si>
    <t>07.12.2022 20:43:25</t>
  </si>
  <si>
    <t>07.12.2022 20:43:35</t>
  </si>
  <si>
    <t>07.12.2022 20:43:37</t>
  </si>
  <si>
    <t>07.12.2022 20:43:38</t>
  </si>
  <si>
    <t>07.12.2022 20:43:40</t>
  </si>
  <si>
    <t>07.12.2022 20:43:41</t>
  </si>
  <si>
    <t>07.12.2022 20:43:43</t>
  </si>
  <si>
    <t>07.12.2022 20:43:44</t>
  </si>
  <si>
    <t>07.12.2022 20:45:08</t>
  </si>
  <si>
    <t>07.12.2022 20:45:10</t>
  </si>
  <si>
    <t>07.12.2022 20:45:14</t>
  </si>
  <si>
    <t>07.12.2022 20:45:16</t>
  </si>
  <si>
    <t>07.12.2022 20:45:22</t>
  </si>
  <si>
    <t>07.12.2022 20:45:23</t>
  </si>
  <si>
    <t>07.12.2022 20:45:25</t>
  </si>
  <si>
    <t>07.12.2022 20:45:26</t>
  </si>
  <si>
    <t>07.12.2022 20:45:28</t>
  </si>
  <si>
    <t>07.12.2022 20:45:31</t>
  </si>
  <si>
    <t>07.12.2022 20:45:32</t>
  </si>
  <si>
    <t>07.12.2022 20:45:34</t>
  </si>
  <si>
    <t>07.12.2022 20:45:35</t>
  </si>
  <si>
    <t>07.12.2022 20:45:37</t>
  </si>
  <si>
    <t>07.12.2022 20:45:38</t>
  </si>
  <si>
    <t>07.12.2022 20:45:50</t>
  </si>
  <si>
    <t>07.12.2022 20:45:52</t>
  </si>
  <si>
    <t>07.12.2022 20:45:53</t>
  </si>
  <si>
    <t>07.12.2022 20:46:23</t>
  </si>
  <si>
    <t>07.12.2022 20:46:25</t>
  </si>
  <si>
    <t>07.12.2022 20:46:26</t>
  </si>
  <si>
    <t>07.12.2022 20:46:29</t>
  </si>
  <si>
    <t>07.12.2022 20:46:31</t>
  </si>
  <si>
    <t>07.12.2022 20:46:32</t>
  </si>
  <si>
    <t>07.12.2022 20:46:34</t>
  </si>
  <si>
    <t>07.12.2022 20:46:35</t>
  </si>
  <si>
    <t>07.12.2022 20:46:37</t>
  </si>
  <si>
    <t>07.12.2022 20:46:38</t>
  </si>
  <si>
    <t>07.12.2022 20:46:40</t>
  </si>
  <si>
    <t>07.12.2022 20:46:41</t>
  </si>
  <si>
    <t>07.12.2022 20:46:59</t>
  </si>
  <si>
    <t>07.12.2022 20:47:00</t>
  </si>
  <si>
    <t>07.12.2022 20:47:02</t>
  </si>
  <si>
    <t>07.12.2022 20:47:03</t>
  </si>
  <si>
    <t>07.12.2022 20:47:05</t>
  </si>
  <si>
    <t>07.12.2022 20:47:06</t>
  </si>
  <si>
    <t>07.12.2022 20:47:08</t>
  </si>
  <si>
    <t>07.12.2022 20:47:09</t>
  </si>
  <si>
    <t>07.12.2022 20:47:11</t>
  </si>
  <si>
    <t>07.12.2022 20:47:12</t>
  </si>
  <si>
    <t>07.12.2022 20:48:56</t>
  </si>
  <si>
    <t>07.12.2022 20:48:57</t>
  </si>
  <si>
    <t>07.12.2022 20:48:59</t>
  </si>
  <si>
    <t>07.12.2022 20:49:00</t>
  </si>
  <si>
    <t>07.12.2022 20:49:02</t>
  </si>
  <si>
    <t>07.12.2022 20:49:03</t>
  </si>
  <si>
    <t>07.12.2022 20:49:05</t>
  </si>
  <si>
    <t>07.12.2022 20:49:24</t>
  </si>
  <si>
    <t>07.12.2022 20:49:26</t>
  </si>
  <si>
    <t>07.12.2022 20:49:27</t>
  </si>
  <si>
    <t>07.12.2022 20:49:29</t>
  </si>
  <si>
    <t>07.12.2022 20:49:30</t>
  </si>
  <si>
    <t>07.12.2022 20:49:32</t>
  </si>
  <si>
    <t>07.12.2022 20:49:33</t>
  </si>
  <si>
    <t>07.12.2022 20:49:35</t>
  </si>
  <si>
    <t>07.12.2022 20:49:50</t>
  </si>
  <si>
    <t>07.12.2022 20:49:53</t>
  </si>
  <si>
    <t>07.12.2022 20:49:54</t>
  </si>
  <si>
    <t>07.12.2022 20:49:56</t>
  </si>
  <si>
    <t>07.12.2022 20:49:57</t>
  </si>
  <si>
    <t>07.12.2022 20:49:59</t>
  </si>
  <si>
    <t>07.12.2022 20:50:00</t>
  </si>
  <si>
    <t>07.12.2022 20:50:02</t>
  </si>
  <si>
    <t>07.12.2022 20:50:03</t>
  </si>
  <si>
    <t>07.12.2022 20:50:50</t>
  </si>
  <si>
    <t>07.12.2022 20:50:51</t>
  </si>
  <si>
    <t>07.12.2022 20:50:53</t>
  </si>
  <si>
    <t>07.12.2022 20:50:54</t>
  </si>
  <si>
    <t>07.12.2022 20:50:56</t>
  </si>
  <si>
    <t>07.12.2022 20:50:57</t>
  </si>
  <si>
    <t>07.12.2022 20:50:59</t>
  </si>
  <si>
    <t>07.12.2022 20:51:48</t>
  </si>
  <si>
    <t>07.12.2022 20:51:50</t>
  </si>
  <si>
    <t>07.12.2022 20:51:51</t>
  </si>
  <si>
    <t>07.12.2022 20:51:53</t>
  </si>
  <si>
    <t>07.12.2022 20:51:54</t>
  </si>
  <si>
    <t>07.12.2022 20:51:56</t>
  </si>
  <si>
    <t>07.12.2022 20:51:57</t>
  </si>
  <si>
    <t>07.12.2022 20:51:59</t>
  </si>
  <si>
    <t>07.12.2022 20:52:35</t>
  </si>
  <si>
    <t>07.12.2022 20:52:36</t>
  </si>
  <si>
    <t>07.12.2022 20:52:38</t>
  </si>
  <si>
    <t>07.12.2022 20:52:39</t>
  </si>
  <si>
    <t>07.12.2022 20:52:41</t>
  </si>
  <si>
    <t>07.12.2022 20:52:42</t>
  </si>
  <si>
    <t>07.12.2022 20:52:44</t>
  </si>
  <si>
    <t>07.12.2022 20:54:11</t>
  </si>
  <si>
    <t>07.12.2022 20:54:12</t>
  </si>
  <si>
    <t>07.12.2022 20:54:14</t>
  </si>
  <si>
    <t>07.12.2022 20:54:15</t>
  </si>
  <si>
    <t>07.12.2022 20:54:17</t>
  </si>
  <si>
    <t>07.12.2022 20:54:18</t>
  </si>
  <si>
    <t>07.12.2022 20:55:30</t>
  </si>
  <si>
    <t>07.12.2022 20:55:32</t>
  </si>
  <si>
    <t>07.12.2022 20:55:33</t>
  </si>
  <si>
    <t>07.12.2022 20:55:35</t>
  </si>
  <si>
    <t>07.12.2022 20:55:36</t>
  </si>
  <si>
    <t>07.12.2022 20:55:38</t>
  </si>
  <si>
    <t>07.12.2022 20:55:39</t>
  </si>
  <si>
    <t>07.12.2022 20:55:41</t>
  </si>
  <si>
    <t>07.12.2022 20:55:42</t>
  </si>
  <si>
    <t>07.12.2022 20:57:48</t>
  </si>
  <si>
    <t>07.12.2022 20:57:50</t>
  </si>
  <si>
    <t>07.12.2022 20:57:51</t>
  </si>
  <si>
    <t>07.12.2022 20:57:53</t>
  </si>
  <si>
    <t>07.12.2022 20:57:54</t>
  </si>
  <si>
    <t>07.12.2022 20:57:56</t>
  </si>
  <si>
    <t>07.12.2022 20:57:59</t>
  </si>
  <si>
    <t>07.12.2022 20:58:00</t>
  </si>
  <si>
    <t>07.12.2022 20:58:02</t>
  </si>
  <si>
    <t>07.12.2022 20:58:03</t>
  </si>
  <si>
    <t>07.12.2022 20:58:05</t>
  </si>
  <si>
    <t>07.12.2022 20:58:06</t>
  </si>
  <si>
    <t>07.12.2022 20:58:08</t>
  </si>
  <si>
    <t>07.12.2022 20:58:09</t>
  </si>
  <si>
    <t>07.12.2022 20:59:02</t>
  </si>
  <si>
    <t>07.12.2022 20:59:03</t>
  </si>
  <si>
    <t>07.12.2022 20:59:05</t>
  </si>
  <si>
    <t>07.12.2022 20:59:06</t>
  </si>
  <si>
    <t>07.12.2022 20:59:08</t>
  </si>
  <si>
    <t>07.12.2022 20:59:09</t>
  </si>
  <si>
    <t>07.12.2022 20:59:11</t>
  </si>
  <si>
    <t>07.12.2022 20:59:50</t>
  </si>
  <si>
    <t>07.12.2022 20:59:51</t>
  </si>
  <si>
    <t>07.12.2022 20:59:53</t>
  </si>
  <si>
    <t>07.12.2022 20:59:54</t>
  </si>
  <si>
    <t>07.12.2022 20:59:56</t>
  </si>
  <si>
    <t>07.12.2022 20:59:57</t>
  </si>
  <si>
    <t>07.12.2022 20:59:59</t>
  </si>
  <si>
    <t>07.12.2022 21:00:00</t>
  </si>
  <si>
    <t>07.12.2022 21:01:02</t>
  </si>
  <si>
    <t>07.12.2022 21:01:03</t>
  </si>
  <si>
    <t>07.12.2022 21:01:05</t>
  </si>
  <si>
    <t>07.12.2022 21:01:06</t>
  </si>
  <si>
    <t>07.12.2022 21:01:08</t>
  </si>
  <si>
    <t>07.12.2022 21:01:09</t>
  </si>
  <si>
    <t>07.12.2022 21:01:11</t>
  </si>
  <si>
    <t>07.12.2022 21:01:12</t>
  </si>
  <si>
    <t>07.12.2022 21:01:14</t>
  </si>
  <si>
    <t>07.12.2022 21:04:54</t>
  </si>
  <si>
    <t>07.12.2022 21:04:56</t>
  </si>
  <si>
    <t>07.12.2022 21:04:57</t>
  </si>
  <si>
    <t>07.12.2022 21:04:59</t>
  </si>
  <si>
    <t>07.12.2022 21:05:00</t>
  </si>
  <si>
    <t>07.12.2022 21:05:02</t>
  </si>
  <si>
    <t>07.12.2022 21:05:03</t>
  </si>
  <si>
    <t>07.12.2022 21:05:05</t>
  </si>
  <si>
    <t>07.12.2022 21:05:46</t>
  </si>
  <si>
    <t>07.12.2022 21:05:48</t>
  </si>
  <si>
    <t>07.12.2022 21:05:49</t>
  </si>
  <si>
    <t>07.12.2022 21:05:51</t>
  </si>
  <si>
    <t>07.12.2022 21:05:52</t>
  </si>
  <si>
    <t>07.12.2022 21:05:54</t>
  </si>
  <si>
    <t>07.12.2022 21:05:57</t>
  </si>
  <si>
    <t>07.12.2022 21:05:58</t>
  </si>
  <si>
    <t>07.12.2022 21:10:40</t>
  </si>
  <si>
    <t>07.12.2022 21:10:42</t>
  </si>
  <si>
    <t>07.12.2022 21:10:43</t>
  </si>
  <si>
    <t>07.12.2022 21:10:45</t>
  </si>
  <si>
    <t>07.12.2022 21:10:46</t>
  </si>
  <si>
    <t>07.12.2022 21:10:48</t>
  </si>
  <si>
    <t>07.12.2022 21:10:49</t>
  </si>
  <si>
    <t>07.12.2022 21:10:51</t>
  </si>
  <si>
    <t>07.12.2022 21:11:00</t>
  </si>
  <si>
    <t>07.12.2022 21:11:01</t>
  </si>
  <si>
    <t>07.12.2022 21:11:03</t>
  </si>
  <si>
    <t>07.12.2022 21:11:04</t>
  </si>
  <si>
    <t>07.12.2022 21:11:06</t>
  </si>
  <si>
    <t>07.12.2022 21:11:07</t>
  </si>
  <si>
    <t>07.12.2022 21:11:09</t>
  </si>
  <si>
    <t>07.12.2022 21:12:15</t>
  </si>
  <si>
    <t>07.12.2022 21:12:16</t>
  </si>
  <si>
    <t>07.12.2022 21:12:18</t>
  </si>
  <si>
    <t>07.12.2022 21:12:19</t>
  </si>
  <si>
    <t>07.12.2022 21:12:21</t>
  </si>
  <si>
    <t>07.12.2022 21:12:22</t>
  </si>
  <si>
    <t>07.12.2022 21:12:24</t>
  </si>
  <si>
    <t>07.12.2022 21:14:37</t>
  </si>
  <si>
    <t>07.12.2022 21:14:39</t>
  </si>
  <si>
    <t>07.12.2022 21:14:40</t>
  </si>
  <si>
    <t>07.12.2022 21:14:42</t>
  </si>
  <si>
    <t>07.12.2022 21:14:43</t>
  </si>
  <si>
    <t>07.12.2022 21:15:19</t>
  </si>
  <si>
    <t>07.12.2022 21:15:21</t>
  </si>
  <si>
    <t>07.12.2022 21:15:22</t>
  </si>
  <si>
    <t>07.12.2022 21:15:24</t>
  </si>
  <si>
    <t>07.12.2022 21:15:25</t>
  </si>
  <si>
    <t>07.12.2022 21:15:27</t>
  </si>
  <si>
    <t>07.12.2022 21:15:28</t>
  </si>
  <si>
    <t>07.12.2022 21:16:16</t>
  </si>
  <si>
    <t>07.12.2022 21:16:18</t>
  </si>
  <si>
    <t>07.12.2022 21:16:19</t>
  </si>
  <si>
    <t>07.12.2022 21:16:21</t>
  </si>
  <si>
    <t>07.12.2022 21:16:22</t>
  </si>
  <si>
    <t>07.12.2022 21:16:24</t>
  </si>
  <si>
    <t>07.12.2022 21:16:36</t>
  </si>
  <si>
    <t>07.12.2022 21:16:37</t>
  </si>
  <si>
    <t>07.12.2022 21:16:39</t>
  </si>
  <si>
    <t>07.12.2022 21:16:40</t>
  </si>
  <si>
    <t>07.12.2022 21:16:42</t>
  </si>
  <si>
    <t>07.12.2022 21:16:43</t>
  </si>
  <si>
    <t>07.12.2022 21:16:45</t>
  </si>
  <si>
    <t>07.12.2022 21:18:04</t>
  </si>
  <si>
    <t>07.12.2022 21:18:06</t>
  </si>
  <si>
    <t>07.12.2022 21:18:07</t>
  </si>
  <si>
    <t>07.12.2022 21:18:09</t>
  </si>
  <si>
    <t>07.12.2022 21:18:10</t>
  </si>
  <si>
    <t>07.12.2022 21:18:12</t>
  </si>
  <si>
    <t>07.12.2022 21:18:13</t>
  </si>
  <si>
    <t>07.12.2022 21:18:15</t>
  </si>
  <si>
    <t>07.12.2022 21:20:15</t>
  </si>
  <si>
    <t>07.12.2022 21:20:16</t>
  </si>
  <si>
    <t>07.12.2022 21:20:18</t>
  </si>
  <si>
    <t>07.12.2022 21:20:19</t>
  </si>
  <si>
    <t>07.12.2022 21:20:21</t>
  </si>
  <si>
    <t>07.12.2022 21:20:24</t>
  </si>
  <si>
    <t>07.12.2022 21:21:55</t>
  </si>
  <si>
    <t>07.12.2022 21:21:57</t>
  </si>
  <si>
    <t>07.12.2022 21:21:58</t>
  </si>
  <si>
    <t>07.12.2022 21:22:00</t>
  </si>
  <si>
    <t>07.12.2022 21:22:01</t>
  </si>
  <si>
    <t>07.12.2022 21:22:03</t>
  </si>
  <si>
    <t>07.12.2022 21:22:04</t>
  </si>
  <si>
    <t>07.12.2022 21:23:54</t>
  </si>
  <si>
    <t>07.12.2022 21:23:55</t>
  </si>
  <si>
    <t>07.12.2022 21:23:57</t>
  </si>
  <si>
    <t>07.12.2022 21:23:58</t>
  </si>
  <si>
    <t>07.12.2022 21:24:00</t>
  </si>
  <si>
    <t>07.12.2022 21:27:13</t>
  </si>
  <si>
    <t>07.12.2022 21:27:15</t>
  </si>
  <si>
    <t>07.12.2022 21:27:16</t>
  </si>
  <si>
    <t>07.12.2022 21:27:18</t>
  </si>
  <si>
    <t>07.12.2022 21:27:19</t>
  </si>
  <si>
    <t>07.12.2022 21:27:21</t>
  </si>
  <si>
    <t>07.12.2022 21:27:22</t>
  </si>
  <si>
    <t>07.12.2022 21:27:24</t>
  </si>
  <si>
    <t>07.12.2022 21:27:48</t>
  </si>
  <si>
    <t>07.12.2022 21:27:49</t>
  </si>
  <si>
    <t>07.12.2022 21:27:51</t>
  </si>
  <si>
    <t>07.12.2022 21:27:52</t>
  </si>
  <si>
    <t>07.12.2022 21:27:54</t>
  </si>
  <si>
    <t>07.12.2022 21:27:55</t>
  </si>
  <si>
    <t>07.12.2022 21:27:58</t>
  </si>
  <si>
    <t>07.12.2022 21:27:59</t>
  </si>
  <si>
    <t>07.12.2022 21:28:01</t>
  </si>
  <si>
    <t>07.12.2022 21:28:02</t>
  </si>
  <si>
    <t>07.12.2022 21:28:04</t>
  </si>
  <si>
    <t>07.12.2022 21:28:05</t>
  </si>
  <si>
    <t>07.12.2022 21:30:05</t>
  </si>
  <si>
    <t>07.12.2022 21:30:07</t>
  </si>
  <si>
    <t>07.12.2022 21:30:08</t>
  </si>
  <si>
    <t>07.12.2022 21:30:10</t>
  </si>
  <si>
    <t>07.12.2022 21:30:11</t>
  </si>
  <si>
    <t>07.12.2022 21:30:13</t>
  </si>
  <si>
    <t>07.12.2022 21:30:14</t>
  </si>
  <si>
    <t>07.12.2022 21:30:37</t>
  </si>
  <si>
    <t>07.12.2022 21:30:38</t>
  </si>
  <si>
    <t>07.12.2022 21:30:43</t>
  </si>
  <si>
    <t>07.12.2022 21:30:44</t>
  </si>
  <si>
    <t>07.12.2022 21:30:46</t>
  </si>
  <si>
    <t>07.12.2022 21:30:47</t>
  </si>
  <si>
    <t>07.12.2022 21:35:17</t>
  </si>
  <si>
    <t>07.12.2022 21:35:19</t>
  </si>
  <si>
    <t>07.12.2022 21:35:20</t>
  </si>
  <si>
    <t>07.12.2022 21:35:22</t>
  </si>
  <si>
    <t>07.12.2022 21:35:23</t>
  </si>
  <si>
    <t>07.12.2022 21:37:53</t>
  </si>
  <si>
    <t>07.12.2022 21:37:55</t>
  </si>
  <si>
    <t>07.12.2022 21:37:56</t>
  </si>
  <si>
    <t>07.12.2022 21:37:58</t>
  </si>
  <si>
    <t>07.12.2022 21:38:01</t>
  </si>
  <si>
    <t>07.12.2022 21:38:02</t>
  </si>
  <si>
    <t>07.12.2022 21:38:04</t>
  </si>
  <si>
    <t>07.12.2022 21:38:07</t>
  </si>
  <si>
    <t>07.12.2022 21:38:08</t>
  </si>
  <si>
    <t>07.12.2022 21:38:10</t>
  </si>
  <si>
    <t>07.12.2022 21:38:13</t>
  </si>
  <si>
    <t>07.12.2022 21:38:14</t>
  </si>
  <si>
    <t>07.12.2022 21:38:16</t>
  </si>
  <si>
    <t>07.12.2022 21:39:52</t>
  </si>
  <si>
    <t>07.12.2022 21:39:53</t>
  </si>
  <si>
    <t>07.12.2022 21:39:55</t>
  </si>
  <si>
    <t>07.12.2022 21:39:56</t>
  </si>
  <si>
    <t>07.12.2022 21:39:58</t>
  </si>
  <si>
    <t>07.12.2022 21:39:59</t>
  </si>
  <si>
    <t>07.12.2022 21:40:01</t>
  </si>
  <si>
    <t>07.12.2022 21:40:02</t>
  </si>
  <si>
    <t>07.12.2022 21:40:04</t>
  </si>
  <si>
    <t>07.12.2022 21:40:08</t>
  </si>
  <si>
    <t>07.12.2022 21:40:10</t>
  </si>
  <si>
    <t>07.12.2022 21:40:11</t>
  </si>
  <si>
    <t>07.12.2022 21:40:13</t>
  </si>
  <si>
    <t>07.12.2022 21:40:14</t>
  </si>
  <si>
    <t>07.12.2022 21:40:16</t>
  </si>
  <si>
    <t>07.12.2022 21:42:20</t>
  </si>
  <si>
    <t>07.12.2022 21:42:22</t>
  </si>
  <si>
    <t>07.12.2022 21:42:23</t>
  </si>
  <si>
    <t>07.12.2022 21:42:25</t>
  </si>
  <si>
    <t>07.12.2022 21:42:26</t>
  </si>
  <si>
    <t>07.12.2022 21:42:28</t>
  </si>
  <si>
    <t>07.12.2022 21:42:29</t>
  </si>
  <si>
    <t>07.12.2022 21:42:31</t>
  </si>
  <si>
    <t>07.12.2022 21:45:16</t>
  </si>
  <si>
    <t>07.12.2022 21:45:17</t>
  </si>
  <si>
    <t>07.12.2022 21:45:20</t>
  </si>
  <si>
    <t>07.12.2022 21:45:22</t>
  </si>
  <si>
    <t>07.12.2022 21:45:23</t>
  </si>
  <si>
    <t>07.12.2022 21:46:22</t>
  </si>
  <si>
    <t>07.12.2022 21:46:23</t>
  </si>
  <si>
    <t>07.12.2022 21:46:25</t>
  </si>
  <si>
    <t>07.12.2022 21:46:26</t>
  </si>
  <si>
    <t>07.12.2022 21:46:28</t>
  </si>
  <si>
    <t>07.12.2022 21:46:29</t>
  </si>
  <si>
    <t>07.12.2022 21:46:31</t>
  </si>
  <si>
    <t>07.12.2022 21:48:49</t>
  </si>
  <si>
    <t>07.12.2022 21:48:50</t>
  </si>
  <si>
    <t>07.12.2022 21:48:52</t>
  </si>
  <si>
    <t>07.12.2022 21:48:53</t>
  </si>
  <si>
    <t>07.12.2022 21:48:55</t>
  </si>
  <si>
    <t>07.12.2022 21:48:56</t>
  </si>
  <si>
    <t>07.12.2022 21:48:58</t>
  </si>
  <si>
    <t>07.12.2022 21:48:59</t>
  </si>
  <si>
    <t>07.12.2022 21:49:01</t>
  </si>
  <si>
    <t>07.12.2022 21:49:02</t>
  </si>
  <si>
    <t>07.12.2022 21:52:28</t>
  </si>
  <si>
    <t>07.12.2022 21:52:31</t>
  </si>
  <si>
    <t>07.12.2022 21:52:32</t>
  </si>
  <si>
    <t>07.12.2022 21:56:56</t>
  </si>
  <si>
    <t>07.12.2022 21:56:58</t>
  </si>
  <si>
    <t>07.12.2022 21:56:59</t>
  </si>
  <si>
    <t>07.12.2022 21:57:01</t>
  </si>
  <si>
    <t>07.12.2022 21:57:02</t>
  </si>
  <si>
    <t>07.12.2022 21:57:04</t>
  </si>
  <si>
    <t>07.12.2022 21:57:05</t>
  </si>
  <si>
    <t>07.12.2022 21:57:20</t>
  </si>
  <si>
    <t>07.12.2022 21:57:22</t>
  </si>
  <si>
    <t>07.12.2022 21:57:23</t>
  </si>
  <si>
    <t>07.12.2022 21:57:25</t>
  </si>
  <si>
    <t>07.12.2022 21:57:26</t>
  </si>
  <si>
    <t>07.12.2022 21:57:28</t>
  </si>
  <si>
    <t>07.12.2022 21:57:29</t>
  </si>
  <si>
    <t>07.12.2022 21:57:31</t>
  </si>
  <si>
    <t>07.12.2022 21:57:32</t>
  </si>
  <si>
    <t>07.12.2022 21:59:11</t>
  </si>
  <si>
    <t>07.12.2022 21:59:13</t>
  </si>
  <si>
    <t>07.12.2022 21:59:14</t>
  </si>
  <si>
    <t>07.12.2022 21:59:16</t>
  </si>
  <si>
    <t>07.12.2022 21:59:17</t>
  </si>
  <si>
    <t>07.12.2022 21:59:19</t>
  </si>
  <si>
    <t>07.12.2022 21:59:20</t>
  </si>
  <si>
    <t>07.12.2022 21:59:22</t>
  </si>
  <si>
    <t>07.12.2022 22:01:17</t>
  </si>
  <si>
    <t>07.12.2022 22:01:20</t>
  </si>
  <si>
    <t>07.12.2022 22:01:22</t>
  </si>
  <si>
    <t>07.12.2022 22:01:23</t>
  </si>
  <si>
    <t>07.12.2022 22:01:26</t>
  </si>
  <si>
    <t>07.12.2022 22:01:28</t>
  </si>
  <si>
    <t>07.12.2022 22:01:29</t>
  </si>
  <si>
    <t>07.12.2022 22:04:37</t>
  </si>
  <si>
    <t>07.12.2022 22:04:40</t>
  </si>
  <si>
    <t>07.12.2022 22:04:41</t>
  </si>
  <si>
    <t>07.12.2022 22:04:43</t>
  </si>
  <si>
    <t>07.12.2022 22:04:44</t>
  </si>
  <si>
    <t>07.12.2022 22:04:46</t>
  </si>
  <si>
    <t>07.12.2022 22:06:44</t>
  </si>
  <si>
    <t>07.12.2022 22:06:46</t>
  </si>
  <si>
    <t>07.12.2022 22:06:47</t>
  </si>
  <si>
    <t>07.12.2022 22:06:49</t>
  </si>
  <si>
    <t>07.12.2022 22:06:50</t>
  </si>
  <si>
    <t>07.12.2022 22:06:52</t>
  </si>
  <si>
    <t>07.12.2022 22:07:37</t>
  </si>
  <si>
    <t>07.12.2022 22:07:38</t>
  </si>
  <si>
    <t>07.12.2022 22:07:41</t>
  </si>
  <si>
    <t>07.12.2022 22:07:44</t>
  </si>
  <si>
    <t>07.12.2022 22:07:46</t>
  </si>
  <si>
    <t>07.12.2022 22:10:44</t>
  </si>
  <si>
    <t>07.12.2022 22:10:46</t>
  </si>
  <si>
    <t>07.12.2022 22:10:47</t>
  </si>
  <si>
    <t>07.12.2022 22:10:49</t>
  </si>
  <si>
    <t>07.12.2022 22:10:50</t>
  </si>
  <si>
    <t>07.12.2022 22:10:52</t>
  </si>
  <si>
    <t>07.12.2022 22:10:53</t>
  </si>
  <si>
    <t>07.12.2022 22:10:55</t>
  </si>
  <si>
    <t>07.12.2022 22:11:08</t>
  </si>
  <si>
    <t>07.12.2022 22:11:10</t>
  </si>
  <si>
    <t>07.12.2022 22:11:11</t>
  </si>
  <si>
    <t>07.12.2022 22:11:13</t>
  </si>
  <si>
    <t>07.12.2022 22:11:14</t>
  </si>
  <si>
    <t>07.12.2022 22:11:16</t>
  </si>
  <si>
    <t>07.12.2022 22:11:17</t>
  </si>
  <si>
    <t>07.12.2022 22:11:19</t>
  </si>
  <si>
    <t>07.12.2022 22:11:20</t>
  </si>
  <si>
    <t>07.12.2022 22:13:28</t>
  </si>
  <si>
    <t>07.12.2022 22:13:29</t>
  </si>
  <si>
    <t>07.12.2022 22:13:31</t>
  </si>
  <si>
    <t>07.12.2022 22:13:32</t>
  </si>
  <si>
    <t>07.12.2022 22:13:34</t>
  </si>
  <si>
    <t>07.12.2022 22:13:35</t>
  </si>
  <si>
    <t>07.12.2022 22:13:37</t>
  </si>
  <si>
    <t>07.12.2022 22:13:38</t>
  </si>
  <si>
    <t>07.12.2022 22:16:02</t>
  </si>
  <si>
    <t>07.12.2022 22:16:04</t>
  </si>
  <si>
    <t>07.12.2022 22:16:05</t>
  </si>
  <si>
    <t>07.12.2022 22:16:07</t>
  </si>
  <si>
    <t>07.12.2022 22:16:08</t>
  </si>
  <si>
    <t>07.12.2022 22:16:10</t>
  </si>
  <si>
    <t>07.12.2022 22:16:37</t>
  </si>
  <si>
    <t>07.12.2022 22:16:38</t>
  </si>
  <si>
    <t>07.12.2022 22:16:40</t>
  </si>
  <si>
    <t>07.12.2022 22:16:41</t>
  </si>
  <si>
    <t>07.12.2022 22:16:43</t>
  </si>
  <si>
    <t>07.12.2022 22:16:46</t>
  </si>
  <si>
    <t>07.12.2022 22:16:47</t>
  </si>
  <si>
    <t>07.12.2022 22:18:24</t>
  </si>
  <si>
    <t>07.12.2022 22:18:27</t>
  </si>
  <si>
    <t>07.12.2022 22:18:29</t>
  </si>
  <si>
    <t>07.12.2022 22:18:30</t>
  </si>
  <si>
    <t>07.12.2022 22:18:32</t>
  </si>
  <si>
    <t>07.12.2022 22:18:33</t>
  </si>
  <si>
    <t>07.12.2022 22:19:06</t>
  </si>
  <si>
    <t>07.12.2022 22:19:08</t>
  </si>
  <si>
    <t>07.12.2022 22:19:09</t>
  </si>
  <si>
    <t>07.12.2022 22:19:11</t>
  </si>
  <si>
    <t>07.12.2022 22:19:12</t>
  </si>
  <si>
    <t>07.12.2022 22:19:14</t>
  </si>
  <si>
    <t>07.12.2022 22:19:15</t>
  </si>
  <si>
    <t>07.12.2022 22:20:05</t>
  </si>
  <si>
    <t>07.12.2022 22:20:06</t>
  </si>
  <si>
    <t>07.12.2022 22:20:08</t>
  </si>
  <si>
    <t>07.12.2022 22:20:09</t>
  </si>
  <si>
    <t>07.12.2022 22:20:11</t>
  </si>
  <si>
    <t>07.12.2022 22:20:12</t>
  </si>
  <si>
    <t>07.12.2022 22:20:14</t>
  </si>
  <si>
    <t>07.12.2022 22:20:15</t>
  </si>
  <si>
    <t>07.12.2022 22:21:21</t>
  </si>
  <si>
    <t>07.12.2022 22:21:24</t>
  </si>
  <si>
    <t>07.12.2022 22:21:26</t>
  </si>
  <si>
    <t>07.12.2022 22:21:27</t>
  </si>
  <si>
    <t>07.12.2022 22:21:29</t>
  </si>
  <si>
    <t>07.12.2022 22:21:30</t>
  </si>
  <si>
    <t>07.12.2022 22:23:54</t>
  </si>
  <si>
    <t>07.12.2022 22:23:56</t>
  </si>
  <si>
    <t>07.12.2022 22:23:57</t>
  </si>
  <si>
    <t>07.12.2022 22:23:59</t>
  </si>
  <si>
    <t>07.12.2022 22:24:00</t>
  </si>
  <si>
    <t>07.12.2022 22:24:12</t>
  </si>
  <si>
    <t>07.12.2022 22:24:15</t>
  </si>
  <si>
    <t>07.12.2022 22:24:17</t>
  </si>
  <si>
    <t>07.12.2022 22:24:18</t>
  </si>
  <si>
    <t>07.12.2022 22:24:20</t>
  </si>
  <si>
    <t>07.12.2022 22:24:21</t>
  </si>
  <si>
    <t>07.12.2022 22:24:23</t>
  </si>
  <si>
    <t>07.12.2022 22:24:24</t>
  </si>
  <si>
    <t>07.12.2022 22:24:30</t>
  </si>
  <si>
    <t>07.12.2022 22:24:32</t>
  </si>
  <si>
    <t>07.12.2022 22:24:33</t>
  </si>
  <si>
    <t>07.12.2022 22:24:35</t>
  </si>
  <si>
    <t>07.12.2022 22:24:36</t>
  </si>
  <si>
    <t>07.12.2022 22:24:38</t>
  </si>
  <si>
    <t>07.12.2022 22:24:39</t>
  </si>
  <si>
    <t>07.12.2022 22:24:41</t>
  </si>
  <si>
    <t>07.12.2022 22:24:42</t>
  </si>
  <si>
    <t>07.12.2022 22:26:59</t>
  </si>
  <si>
    <t>07.12.2022 22:27:00</t>
  </si>
  <si>
    <t>07.12.2022 22:27:02</t>
  </si>
  <si>
    <t>07.12.2022 22:27:03</t>
  </si>
  <si>
    <t>07.12.2022 22:27:05</t>
  </si>
  <si>
    <t>07.12.2022 22:27:06</t>
  </si>
  <si>
    <t>07.12.2022 22:27:08</t>
  </si>
  <si>
    <t>07.12.2022 22:27:09</t>
  </si>
  <si>
    <t>07.12.2022 22:28:03</t>
  </si>
  <si>
    <t>07.12.2022 22:28:05</t>
  </si>
  <si>
    <t>07.12.2022 22:28:06</t>
  </si>
  <si>
    <t>07.12.2022 22:28:09</t>
  </si>
  <si>
    <t>07.12.2022 22:28:11</t>
  </si>
  <si>
    <t>07.12.2022 22:28:12</t>
  </si>
  <si>
    <t>07.12.2022 22:28:14</t>
  </si>
  <si>
    <t>07.12.2022 22:28:15</t>
  </si>
  <si>
    <t>07.12.2022 22:29:59</t>
  </si>
  <si>
    <t>07.12.2022 22:30:00</t>
  </si>
  <si>
    <t>07.12.2022 22:30:02</t>
  </si>
  <si>
    <t>07.12.2022 22:30:03</t>
  </si>
  <si>
    <t>07.12.2022 22:30:05</t>
  </si>
  <si>
    <t>07.12.2022 22:30:06</t>
  </si>
  <si>
    <t>07.12.2022 22:30:08</t>
  </si>
  <si>
    <t>07.12.2022 22:30:09</t>
  </si>
  <si>
    <t>07.12.2022 22:30:11</t>
  </si>
  <si>
    <t>07.12.2022 22:31:08</t>
  </si>
  <si>
    <t>07.12.2022 22:31:09</t>
  </si>
  <si>
    <t>07.12.2022 22:31:11</t>
  </si>
  <si>
    <t>07.12.2022 22:31:12</t>
  </si>
  <si>
    <t>07.12.2022 22:31:14</t>
  </si>
  <si>
    <t>07.12.2022 22:31:15</t>
  </si>
  <si>
    <t>07.12.2022 22:31:17</t>
  </si>
  <si>
    <t>07.12.2022 22:31:18</t>
  </si>
  <si>
    <t>07.12.2022 22:38:10</t>
  </si>
  <si>
    <t>07.12.2022 22:38:12</t>
  </si>
  <si>
    <t>07.12.2022 22:38:13</t>
  </si>
  <si>
    <t>07.12.2022 22:38:15</t>
  </si>
  <si>
    <t>07.12.2022 22:38:16</t>
  </si>
  <si>
    <t>07.12.2022 22:38:18</t>
  </si>
  <si>
    <t>07.12.2022 22:38:19</t>
  </si>
  <si>
    <t>07.12.2022 22:38:21</t>
  </si>
  <si>
    <t>07.12.2022 22:39:01</t>
  </si>
  <si>
    <t>07.12.2022 22:39:03</t>
  </si>
  <si>
    <t>07.12.2022 22:39:04</t>
  </si>
  <si>
    <t>07.12.2022 22:39:06</t>
  </si>
  <si>
    <t>07.12.2022 22:39:07</t>
  </si>
  <si>
    <t>07.12.2022 22:39:09</t>
  </si>
  <si>
    <t>07.12.2022 22:39:10</t>
  </si>
  <si>
    <t>07.12.2022 22:42:10</t>
  </si>
  <si>
    <t>07.12.2022 22:42:12</t>
  </si>
  <si>
    <t>07.12.2022 22:42:13</t>
  </si>
  <si>
    <t>07.12.2022 22:42:15</t>
  </si>
  <si>
    <t>07.12.2022 22:42:16</t>
  </si>
  <si>
    <t>07.12.2022 22:42:18</t>
  </si>
  <si>
    <t>07.12.2022 22:45:40</t>
  </si>
  <si>
    <t>07.12.2022 22:45:42</t>
  </si>
  <si>
    <t>07.12.2022 22:45:43</t>
  </si>
  <si>
    <t>07.12.2022 22:45:45</t>
  </si>
  <si>
    <t>07.12.2022 22:45:46</t>
  </si>
  <si>
    <t>07.12.2022 22:45:49</t>
  </si>
  <si>
    <t>07.12.2022 22:46:54</t>
  </si>
  <si>
    <t>07.12.2022 22:46:55</t>
  </si>
  <si>
    <t>07.12.2022 22:46:57</t>
  </si>
  <si>
    <t>07.12.2022 22:46:58</t>
  </si>
  <si>
    <t>07.12.2022 22:47:00</t>
  </si>
  <si>
    <t>07.12.2022 22:47:01</t>
  </si>
  <si>
    <t>07.12.2022 22:47:03</t>
  </si>
  <si>
    <t>07.12.2022 22:50:19</t>
  </si>
  <si>
    <t>07.12.2022 22:50:21</t>
  </si>
  <si>
    <t>07.12.2022 22:50:22</t>
  </si>
  <si>
    <t>07.12.2022 22:50:24</t>
  </si>
  <si>
    <t>07.12.2022 22:50:25</t>
  </si>
  <si>
    <t>07.12.2022 22:50:27</t>
  </si>
  <si>
    <t>07.12.2022 22:53:24</t>
  </si>
  <si>
    <t>07.12.2022 22:53:25</t>
  </si>
  <si>
    <t>07.12.2022 22:53:27</t>
  </si>
  <si>
    <t>07.12.2022 22:56:43</t>
  </si>
  <si>
    <t>07.12.2022 22:56:45</t>
  </si>
  <si>
    <t>07.12.2022 22:56:46</t>
  </si>
  <si>
    <t>07.12.2022 22:56:48</t>
  </si>
  <si>
    <t>07.12.2022 22:56:49</t>
  </si>
  <si>
    <t>07.12.2022 22:56:51</t>
  </si>
  <si>
    <t>07.12.2022 22:56:52</t>
  </si>
  <si>
    <t>07.12.2022 22:56:55</t>
  </si>
  <si>
    <t>07.12.2022 22:57:42</t>
  </si>
  <si>
    <t>07.12.2022 22:57:43</t>
  </si>
  <si>
    <t>07.12.2022 22:57:45</t>
  </si>
  <si>
    <t>07.12.2022 23:00:21</t>
  </si>
  <si>
    <t>07.12.2022 23:00:22</t>
  </si>
  <si>
    <t>07.12.2022 23:00:24</t>
  </si>
  <si>
    <t>07.12.2022 23:00:25</t>
  </si>
  <si>
    <t>07.12.2022 23:00:27</t>
  </si>
  <si>
    <t>07.12.2022 23:00:28</t>
  </si>
  <si>
    <t>07.12.2022 23:04:58</t>
  </si>
  <si>
    <t>07.12.2022 23:05:00</t>
  </si>
  <si>
    <t>07.12.2022 23:05:01</t>
  </si>
  <si>
    <t>07.12.2022 23:05:03</t>
  </si>
  <si>
    <t>07.12.2022 23:05:04</t>
  </si>
  <si>
    <t>07.12.2022 23:05:07</t>
  </si>
  <si>
    <t>07.12.2022 23:05:09</t>
  </si>
  <si>
    <t>07.12.2022 23:07:06</t>
  </si>
  <si>
    <t>07.12.2022 23:07:07</t>
  </si>
  <si>
    <t>07.12.2022 23:07:09</t>
  </si>
  <si>
    <t>07.12.2022 23:07:10</t>
  </si>
  <si>
    <t>07.12.2022 23:07:12</t>
  </si>
  <si>
    <t>07.12.2022 23:07:13</t>
  </si>
  <si>
    <t>07.12.2022 23:07:15</t>
  </si>
  <si>
    <t>07.12.2022 23:11:19</t>
  </si>
  <si>
    <t>07.12.2022 23:11:22</t>
  </si>
  <si>
    <t>07.12.2022 23:11:24</t>
  </si>
  <si>
    <t>07.12.2022 23:11:25</t>
  </si>
  <si>
    <t>07.12.2022 23:11:27</t>
  </si>
  <si>
    <t>07.12.2022 23:11:28</t>
  </si>
  <si>
    <t>07.12.2022 23:11:30</t>
  </si>
  <si>
    <t>07.12.2022 23:11:31</t>
  </si>
  <si>
    <t>07.12.2022 23:11:33</t>
  </si>
  <si>
    <t>07.12.2022 23:14:19</t>
  </si>
  <si>
    <t>07.12.2022 23:14:21</t>
  </si>
  <si>
    <t>07.12.2022 23:14:54</t>
  </si>
  <si>
    <t>07.12.2022 23:14:55</t>
  </si>
  <si>
    <t>07.12.2022 23:14:57</t>
  </si>
  <si>
    <t>07.12.2022 23:14:58</t>
  </si>
  <si>
    <t>07.12.2022 23:15:00</t>
  </si>
  <si>
    <t>07.12.2022 23:15:01</t>
  </si>
  <si>
    <t>07.12.2022 23:15:03</t>
  </si>
  <si>
    <t>07.12.2022 23:17:15</t>
  </si>
  <si>
    <t>07.12.2022 23:17:16</t>
  </si>
  <si>
    <t>07.12.2022 23:17:18</t>
  </si>
  <si>
    <t>07.12.2022 23:17:19</t>
  </si>
  <si>
    <t>07.12.2022 23:17:21</t>
  </si>
  <si>
    <t>07.12.2022 23:17:22</t>
  </si>
  <si>
    <t>07.12.2022 23:17:24</t>
  </si>
  <si>
    <t>07.12.2022 23:27:25</t>
  </si>
  <si>
    <t>07.12.2022 23:27:28</t>
  </si>
  <si>
    <t>07.12.2022 23:27:30</t>
  </si>
  <si>
    <t>07.12.2022 23:27:31</t>
  </si>
  <si>
    <t>07.12.2022 23:27:33</t>
  </si>
  <si>
    <t>07.12.2022 23:27:34</t>
  </si>
  <si>
    <t>07.12.2022 23:27:36</t>
  </si>
  <si>
    <t>07.12.2022 23:27:37</t>
  </si>
  <si>
    <t>07.12.2022 23:28:01</t>
  </si>
  <si>
    <t>07.12.2022 23:28:03</t>
  </si>
  <si>
    <t>07.12.2022 23:28:04</t>
  </si>
  <si>
    <t>07.12.2022 23:28:06</t>
  </si>
  <si>
    <t>07.12.2022 23:28:07</t>
  </si>
  <si>
    <t>07.12.2022 23:32:58</t>
  </si>
  <si>
    <t>07.12.2022 23:33:00</t>
  </si>
  <si>
    <t>07.12.2022 23:33:01</t>
  </si>
  <si>
    <t>07.12.2022 23:33:03</t>
  </si>
  <si>
    <t>07.12.2022 23:33:04</t>
  </si>
  <si>
    <t>07.12.2022 23:33:06</t>
  </si>
  <si>
    <t>07.12.2022 23:36:46</t>
  </si>
  <si>
    <t>07.12.2022 23:36:48</t>
  </si>
  <si>
    <t>07.12.2022 23:36:49</t>
  </si>
  <si>
    <t>07.12.2022 23:36:51</t>
  </si>
  <si>
    <t>07.12.2022 23:36:52</t>
  </si>
  <si>
    <t>07.12.2022 23:36:54</t>
  </si>
  <si>
    <t>07.12.2022 23:38:09</t>
  </si>
  <si>
    <t>07.12.2022 23:38:12</t>
  </si>
  <si>
    <t>07.12.2022 23:38:16</t>
  </si>
  <si>
    <t>07.12.2022 23:38:18</t>
  </si>
  <si>
    <t>07.12.2022 23:38:19</t>
  </si>
  <si>
    <t>07.12.2022 23:38:21</t>
  </si>
  <si>
    <t>07.12.2022 23:38:24</t>
  </si>
  <si>
    <t>07.12.2022 23:38:25</t>
  </si>
  <si>
    <t>07.12.2022 23:38:27</t>
  </si>
  <si>
    <t>07.12.2022 23:38:28</t>
  </si>
  <si>
    <t>07.12.2022 23:52:19</t>
  </si>
  <si>
    <t>07.12.2022 23:52:21</t>
  </si>
  <si>
    <t>07.12.2022 23:52:22</t>
  </si>
  <si>
    <t>07.12.2022 23:52:24</t>
  </si>
  <si>
    <t>07.12.2022 23:52:25</t>
  </si>
  <si>
    <t>08.12.2022 00:00:01</t>
  </si>
  <si>
    <t>08.12.2022 00:00:03</t>
  </si>
  <si>
    <t>08.12.2022 00:00:04</t>
  </si>
  <si>
    <t>08.12.2022 00:00:06</t>
  </si>
  <si>
    <t>08.12.2022 00:00:07</t>
  </si>
  <si>
    <t>08.12.2022 00:00:09</t>
  </si>
  <si>
    <t>08.12.2022 00:00:10</t>
  </si>
  <si>
    <t>08.12.2022 00:00:22</t>
  </si>
  <si>
    <t>08.12.2022 00:00:24</t>
  </si>
  <si>
    <t>08.12.2022 00:00:25</t>
  </si>
  <si>
    <t>08.12.2022 00:00:27</t>
  </si>
  <si>
    <t>08.12.2022 00:00:28</t>
  </si>
  <si>
    <t>08.12.2022 00:00:30</t>
  </si>
  <si>
    <t>08.12.2022 00:00:31</t>
  </si>
  <si>
    <t>08.12.2022 00:00:33</t>
  </si>
  <si>
    <t>08.12.2022 00:00:34</t>
  </si>
  <si>
    <t>08.12.2022 00:03:06</t>
  </si>
  <si>
    <t>08.12.2022 00:03:07</t>
  </si>
  <si>
    <t>08.12.2022 00:03:09</t>
  </si>
  <si>
    <t>08.12.2022 00:03:10</t>
  </si>
  <si>
    <t>08.12.2022 00:03:12</t>
  </si>
  <si>
    <t>08.12.2022 00:03:15</t>
  </si>
  <si>
    <t>08.12.2022 00:04:41</t>
  </si>
  <si>
    <t>08.12.2022 00:04:43</t>
  </si>
  <si>
    <t>08.12.2022 00:04:44</t>
  </si>
  <si>
    <t>08.12.2022 00:04:46</t>
  </si>
  <si>
    <t>08.12.2022 00:04:47</t>
  </si>
  <si>
    <t>08.12.2022 00:04:49</t>
  </si>
  <si>
    <t>08.12.2022 00:07:11</t>
  </si>
  <si>
    <t>08.12.2022 00:07:13</t>
  </si>
  <si>
    <t>08.12.2022 00:07:14</t>
  </si>
  <si>
    <t>08.12.2022 00:07:17</t>
  </si>
  <si>
    <t>08.12.2022 00:07:19</t>
  </si>
  <si>
    <t>08.12.2022 00:07:20</t>
  </si>
  <si>
    <t>08.12.2022 00:07:23</t>
  </si>
  <si>
    <t>08.12.2022 00:07:25</t>
  </si>
  <si>
    <t>08.12.2022 00:07:26</t>
  </si>
  <si>
    <t>08.12.2022 00:07:28</t>
  </si>
  <si>
    <t>08.12.2022 00:07:29</t>
  </si>
  <si>
    <t>08.12.2022 00:07:31</t>
  </si>
  <si>
    <t>08.12.2022 00:07:32</t>
  </si>
  <si>
    <t>08.12.2022 00:07:34</t>
  </si>
  <si>
    <t>08.12.2022 00:10:53</t>
  </si>
  <si>
    <t>08.12.2022 00:10:55</t>
  </si>
  <si>
    <t>08.12.2022 00:10:56</t>
  </si>
  <si>
    <t>08.12.2022 00:10:58</t>
  </si>
  <si>
    <t>08.12.2022 00:10:59</t>
  </si>
  <si>
    <t>08.12.2022 00:11:01</t>
  </si>
  <si>
    <t>08.12.2022 00:11:02</t>
  </si>
  <si>
    <t>08.12.2022 00:13:53</t>
  </si>
  <si>
    <t>08.12.2022 00:13:55</t>
  </si>
  <si>
    <t>08.12.2022 00:13:56</t>
  </si>
  <si>
    <t>08.12.2022 00:13:58</t>
  </si>
  <si>
    <t>08.12.2022 00:13:59</t>
  </si>
  <si>
    <t>08.12.2022 00:14:01</t>
  </si>
  <si>
    <t>08.12.2022 00:14:02</t>
  </si>
  <si>
    <t>08.12.2022 00:14:04</t>
  </si>
  <si>
    <t>08.12.2022 00:14:20</t>
  </si>
  <si>
    <t>08.12.2022 00:14:22</t>
  </si>
  <si>
    <t>08.12.2022 00:14:23</t>
  </si>
  <si>
    <t>08.12.2022 00:14:25</t>
  </si>
  <si>
    <t>08.12.2022 00:14:26</t>
  </si>
  <si>
    <t>08.12.2022 00:14:28</t>
  </si>
  <si>
    <t>08.12.2022 00:14:29</t>
  </si>
  <si>
    <t>08.12.2022 00:14:31</t>
  </si>
  <si>
    <t>08.12.2022 00:14:32</t>
  </si>
  <si>
    <t>08.12.2022 01:10:10</t>
  </si>
  <si>
    <t>08.12.2022 01:10:13</t>
  </si>
  <si>
    <t>08.12.2022 01:10:14</t>
  </si>
  <si>
    <t>08.12.2022 01:10:16</t>
  </si>
  <si>
    <t>08.12.2022 01:10:17</t>
  </si>
  <si>
    <t>08.12.2022 01:15:53</t>
  </si>
  <si>
    <t>08.12.2022 01:15:55</t>
  </si>
  <si>
    <t>08.12.2022 01:15:56</t>
  </si>
  <si>
    <t>08.12.2022 01:15:58</t>
  </si>
  <si>
    <t>08.12.2022 01:15:59</t>
  </si>
  <si>
    <t>08.12.2022 01:16:01</t>
  </si>
  <si>
    <t>08.12.2022 01:24:11</t>
  </si>
  <si>
    <t>08.12.2022 01:24:13</t>
  </si>
  <si>
    <t>08.12.2022 01:24:14</t>
  </si>
  <si>
    <t>08.12.2022 01:24:16</t>
  </si>
  <si>
    <t>08.12.2022 01:24:17</t>
  </si>
  <si>
    <t>08.12.2022 01:24:19</t>
  </si>
  <si>
    <t>08.12.2022 01:24:20</t>
  </si>
  <si>
    <t>08.12.2022 01:24:22</t>
  </si>
  <si>
    <t>08.12.2022 01:27:41</t>
  </si>
  <si>
    <t>08.12.2022 01:27:43</t>
  </si>
  <si>
    <t>08.12.2022 01:27:44</t>
  </si>
  <si>
    <t>08.12.2022 01:27:46</t>
  </si>
  <si>
    <t>08.12.2022 01:27:47</t>
  </si>
  <si>
    <t>08.12.2022 01:27:49</t>
  </si>
  <si>
    <t>08.12.2022 01:29:07</t>
  </si>
  <si>
    <t>08.12.2022 01:29:08</t>
  </si>
  <si>
    <t>08.12.2022 01:29:10</t>
  </si>
  <si>
    <t>08.12.2022 01:29:11</t>
  </si>
  <si>
    <t>08.12.2022 01:29:13</t>
  </si>
  <si>
    <t>08.12.2022 01:29:14</t>
  </si>
  <si>
    <t>08.12.2022 02:03:10</t>
  </si>
  <si>
    <t>08.12.2022 02:03:11</t>
  </si>
  <si>
    <t>08.12.2022 02:03:13</t>
  </si>
  <si>
    <t>08.12.2022 02:04:35</t>
  </si>
  <si>
    <t>08.12.2022 02:04:37</t>
  </si>
  <si>
    <t>08.12.2022 02:04:38</t>
  </si>
  <si>
    <t>08.12.2022 02:04:40</t>
  </si>
  <si>
    <t>08.12.2022 02:04:41</t>
  </si>
  <si>
    <t>08.12.2022 02:04:47</t>
  </si>
  <si>
    <t>08.12.2022 02:04:49</t>
  </si>
  <si>
    <t>08.12.2022 02:05:13</t>
  </si>
  <si>
    <t>08.12.2022 02:05:14</t>
  </si>
  <si>
    <t>08.12.2022 02:05:16</t>
  </si>
  <si>
    <t>08.12.2022 02:05:17</t>
  </si>
  <si>
    <t>08.12.2022 02:05:19</t>
  </si>
  <si>
    <t>08.12.2022 03:04:53</t>
  </si>
  <si>
    <t>08.12.2022 03:04:55</t>
  </si>
  <si>
    <t>08.12.2022 03:04:56</t>
  </si>
  <si>
    <t>08.12.2022 03:04:58</t>
  </si>
  <si>
    <t>08.12.2022 03:04:59</t>
  </si>
  <si>
    <t>08.12.2022 03:05:01</t>
  </si>
  <si>
    <t>08.12.2022 03:05:02</t>
  </si>
  <si>
    <t>08.12.2022 03:05:37</t>
  </si>
  <si>
    <t>08.12.2022 03:05:38</t>
  </si>
  <si>
    <t>08.12.2022 03:05:40</t>
  </si>
  <si>
    <t>08.12.2022 03:05:41</t>
  </si>
  <si>
    <t>08.12.2022 03:05:43</t>
  </si>
  <si>
    <t>08.12.2022 03:05:44</t>
  </si>
  <si>
    <t>08.12.2022 03:05:46</t>
  </si>
  <si>
    <t>08.12.2022 03:05:47</t>
  </si>
  <si>
    <t>08.12.2022 03:17:11</t>
  </si>
  <si>
    <t>08.12.2022 03:17:13</t>
  </si>
  <si>
    <t>08.12.2022 03:17:14</t>
  </si>
  <si>
    <t>08.12.2022 03:17:16</t>
  </si>
  <si>
    <t>08.12.2022 03:17:17</t>
  </si>
  <si>
    <t>08.12.2022 03:17:19</t>
  </si>
  <si>
    <t>08.12.2022 03:17:20</t>
  </si>
  <si>
    <t>08.12.2022 03:17:22</t>
  </si>
  <si>
    <t>08.12.2022 03:17:23</t>
  </si>
  <si>
    <t>08.12.2022 03:17:25</t>
  </si>
  <si>
    <t>08.12.2022 03:35:32</t>
  </si>
  <si>
    <t>08.12.2022 03:35:34</t>
  </si>
  <si>
    <t>08.12.2022 03:35:35</t>
  </si>
  <si>
    <t>08.12.2022 03:35:37</t>
  </si>
  <si>
    <t>08.12.2022 03:35:38</t>
  </si>
  <si>
    <t>08.12.2022 03:35:40</t>
  </si>
  <si>
    <t>08.12.2022 03:35:41</t>
  </si>
  <si>
    <t>08.12.2022 03:54:02</t>
  </si>
  <si>
    <t>08.12.2022 03:54:03</t>
  </si>
  <si>
    <t>08.12.2022 03:54:05</t>
  </si>
  <si>
    <t>08.12.2022 03:54:06</t>
  </si>
  <si>
    <t>08.12.2022 03:54:08</t>
  </si>
  <si>
    <t>08.12.2022 03:54:09</t>
  </si>
  <si>
    <t>08.12.2022 04:25:06</t>
  </si>
  <si>
    <t>08.12.2022 04:25:08</t>
  </si>
  <si>
    <t>08.12.2022 04:25:09</t>
  </si>
  <si>
    <t>08.12.2022 04:25:12</t>
  </si>
  <si>
    <t>08.12.2022 04:25:14</t>
  </si>
  <si>
    <t>08.12.2022 04:25:15</t>
  </si>
  <si>
    <t>08.12.2022 04:25:17</t>
  </si>
  <si>
    <t>08.12.2022 04:28:15</t>
  </si>
  <si>
    <t>08.12.2022 04:28:17</t>
  </si>
  <si>
    <t>08.12.2022 04:28:18</t>
  </si>
  <si>
    <t>08.12.2022 04:28:20</t>
  </si>
  <si>
    <t>08.12.2022 04:28:21</t>
  </si>
  <si>
    <t>08.12.2022 04:28:23</t>
  </si>
  <si>
    <t>08.12.2022 04:38:18</t>
  </si>
  <si>
    <t>08.12.2022 04:38:21</t>
  </si>
  <si>
    <t>08.12.2022 04:38:23</t>
  </si>
  <si>
    <t>08.12.2022 04:38:24</t>
  </si>
  <si>
    <t>08.12.2022 04:38:26</t>
  </si>
  <si>
    <t>08.12.2022 04:38:27</t>
  </si>
  <si>
    <t>08.12.2022 04:38:29</t>
  </si>
  <si>
    <t>08.12.2022 04:38:30</t>
  </si>
  <si>
    <t>08.12.2022 04:45:09</t>
  </si>
  <si>
    <t>08.12.2022 04:45:11</t>
  </si>
  <si>
    <t>08.12.2022 04:45:12</t>
  </si>
  <si>
    <t>08.12.2022 04:45:15</t>
  </si>
  <si>
    <t>08.12.2022 04:45:17</t>
  </si>
  <si>
    <t>08.12.2022 04:45:18</t>
  </si>
  <si>
    <t>08.12.2022 04:45:20</t>
  </si>
  <si>
    <t>08.12.2022 04:46:51</t>
  </si>
  <si>
    <t>08.12.2022 04:46:53</t>
  </si>
  <si>
    <t>08.12.2022 04:46:54</t>
  </si>
  <si>
    <t>08.12.2022 04:46:56</t>
  </si>
  <si>
    <t>08.12.2022 04:46:57</t>
  </si>
  <si>
    <t>08.12.2022 04:46:59</t>
  </si>
  <si>
    <t>08.12.2022 04:47:02</t>
  </si>
  <si>
    <t>08.12.2022 04:59:23</t>
  </si>
  <si>
    <t>08.12.2022 04:59:24</t>
  </si>
  <si>
    <t>08.12.2022 04:59:26</t>
  </si>
  <si>
    <t>08.12.2022 04:59:27</t>
  </si>
  <si>
    <t>08.12.2022 04:59:29</t>
  </si>
  <si>
    <t>08.12.2022 04:59:30</t>
  </si>
  <si>
    <t>08.12.2022 04:59:32</t>
  </si>
  <si>
    <t>08.12.2022 04:59:33</t>
  </si>
  <si>
    <t>08.12.2022 05:10:27</t>
  </si>
  <si>
    <t>08.12.2022 05:10:29</t>
  </si>
  <si>
    <t>08.12.2022 05:10:30</t>
  </si>
  <si>
    <t>08.12.2022 05:10:32</t>
  </si>
  <si>
    <t>08.12.2022 05:10:33</t>
  </si>
  <si>
    <t>08.12.2022 05:10:35</t>
  </si>
  <si>
    <t>08.12.2022 05:10:36</t>
  </si>
  <si>
    <t>08.12.2022 05:12:36</t>
  </si>
  <si>
    <t>08.12.2022 05:12:42</t>
  </si>
  <si>
    <t>08.12.2022 05:12:45</t>
  </si>
  <si>
    <t>08.12.2022 05:12:48</t>
  </si>
  <si>
    <t>08.12.2022 05:29:02</t>
  </si>
  <si>
    <t>08.12.2022 05:29:03</t>
  </si>
  <si>
    <t>08.12.2022 05:29:06</t>
  </si>
  <si>
    <t>08.12.2022 05:29:08</t>
  </si>
  <si>
    <t>08.12.2022 05:29:09</t>
  </si>
  <si>
    <t>08.12.2022 05:37:24</t>
  </si>
  <si>
    <t>08.12.2022 05:37:26</t>
  </si>
  <si>
    <t>08.12.2022 05:37:27</t>
  </si>
  <si>
    <t>08.12.2022 05:37:29</t>
  </si>
  <si>
    <t>08.12.2022 05:37:30</t>
  </si>
  <si>
    <t>08.12.2022 05:37:32</t>
  </si>
  <si>
    <t>08.12.2022 05:37:33</t>
  </si>
  <si>
    <t>08.12.2022 05:37:35</t>
  </si>
  <si>
    <t>08.12.2022 05:42:05</t>
  </si>
  <si>
    <t>08.12.2022 05:42:06</t>
  </si>
  <si>
    <t>08.12.2022 05:42:08</t>
  </si>
  <si>
    <t>08.12.2022 05:42:11</t>
  </si>
  <si>
    <t>08.12.2022 05:42:12</t>
  </si>
  <si>
    <t>08.12.2022 05:42:14</t>
  </si>
  <si>
    <t>08.12.2022 05:42:15</t>
  </si>
  <si>
    <t>08.12.2022 05:43:39</t>
  </si>
  <si>
    <t>08.12.2022 05:43:41</t>
  </si>
  <si>
    <t>08.12.2022 05:43:42</t>
  </si>
  <si>
    <t>08.12.2022 05:43:44</t>
  </si>
  <si>
    <t>08.12.2022 05:43:45</t>
  </si>
  <si>
    <t>08.12.2022 05:43:47</t>
  </si>
  <si>
    <t>08.12.2022 05:43:48</t>
  </si>
  <si>
    <t>08.12.2022 05:46:50</t>
  </si>
  <si>
    <t>08.12.2022 05:46:53</t>
  </si>
  <si>
    <t>08.12.2022 05:46:54</t>
  </si>
  <si>
    <t>08.12.2022 05:46:56</t>
  </si>
  <si>
    <t>08.12.2022 05:46:57</t>
  </si>
  <si>
    <t>08.12.2022 05:46:59</t>
  </si>
  <si>
    <t>08.12.2022 05:47:00</t>
  </si>
  <si>
    <t>08.12.2022 05:50:12</t>
  </si>
  <si>
    <t>08.12.2022 05:50:14</t>
  </si>
  <si>
    <t>08.12.2022 05:50:15</t>
  </si>
  <si>
    <t>08.12.2022 05:50:17</t>
  </si>
  <si>
    <t>08.12.2022 05:50:18</t>
  </si>
  <si>
    <t>08.12.2022 05:50:20</t>
  </si>
  <si>
    <t>08.12.2022 05:50:21</t>
  </si>
  <si>
    <t>08.12.2022 05:51:44</t>
  </si>
  <si>
    <t>08.12.2022 05:51:45</t>
  </si>
  <si>
    <t>08.12.2022 05:51:48</t>
  </si>
  <si>
    <t>08.12.2022 05:51:51</t>
  </si>
  <si>
    <t>08.12.2022 06:00:27</t>
  </si>
  <si>
    <t>08.12.2022 06:00:29</t>
  </si>
  <si>
    <t>08.12.2022 06:00:30</t>
  </si>
  <si>
    <t>08.12.2022 06:00:32</t>
  </si>
  <si>
    <t>08.12.2022 06:00:33</t>
  </si>
  <si>
    <t>08.12.2022 06:00:35</t>
  </si>
  <si>
    <t>08.12.2022 06:00:36</t>
  </si>
  <si>
    <t>08.12.2022 06:02:50</t>
  </si>
  <si>
    <t>08.12.2022 06:02:51</t>
  </si>
  <si>
    <t>08.12.2022 06:02:53</t>
  </si>
  <si>
    <t>08.12.2022 06:02:54</t>
  </si>
  <si>
    <t>08.12.2022 06:02:56</t>
  </si>
  <si>
    <t>08.12.2022 06:02:57</t>
  </si>
  <si>
    <t>08.12.2022 06:09:17</t>
  </si>
  <si>
    <t>08.12.2022 06:14:56</t>
  </si>
  <si>
    <t>08.12.2022 06:14:57</t>
  </si>
  <si>
    <t>08.12.2022 06:14:59</t>
  </si>
  <si>
    <t>08.12.2022 06:15:02</t>
  </si>
  <si>
    <t>08.12.2022 06:15:03</t>
  </si>
  <si>
    <t>08.12.2022 06:15:05</t>
  </si>
  <si>
    <t>08.12.2022 06:15:06</t>
  </si>
  <si>
    <t>08.12.2022 06:17:47</t>
  </si>
  <si>
    <t>08.12.2022 06:17:48</t>
  </si>
  <si>
    <t>08.12.2022 06:17:50</t>
  </si>
  <si>
    <t>08.12.2022 06:17:51</t>
  </si>
  <si>
    <t>08.12.2022 06:17:53</t>
  </si>
  <si>
    <t>08.12.2022 06:18:21</t>
  </si>
  <si>
    <t>08.12.2022 06:18:23</t>
  </si>
  <si>
    <t>08.12.2022 06:18:24</t>
  </si>
  <si>
    <t>08.12.2022 06:18:26</t>
  </si>
  <si>
    <t>08.12.2022 06:18:27</t>
  </si>
  <si>
    <t>08.12.2022 06:18:29</t>
  </si>
  <si>
    <t>08.12.2022 06:23:11</t>
  </si>
  <si>
    <t>08.12.2022 06:23:12</t>
  </si>
  <si>
    <t>08.12.2022 06:23:14</t>
  </si>
  <si>
    <t>08.12.2022 06:23:15</t>
  </si>
  <si>
    <t>08.12.2022 06:23:17</t>
  </si>
  <si>
    <t>08.12.2022 06:24:51</t>
  </si>
  <si>
    <t>08.12.2022 06:24:53</t>
  </si>
  <si>
    <t>08.12.2022 06:24:54</t>
  </si>
  <si>
    <t>08.12.2022 06:24:56</t>
  </si>
  <si>
    <t>08.12.2022 06:24:57</t>
  </si>
  <si>
    <t>08.12.2022 06:24:59</t>
  </si>
  <si>
    <t>08.12.2022 06:25:00</t>
  </si>
  <si>
    <t>08.12.2022 06:25:02</t>
  </si>
  <si>
    <t>08.12.2022 06:25:03</t>
  </si>
  <si>
    <t>08.12.2022 06:30:41</t>
  </si>
  <si>
    <t>08.12.2022 06:30:44</t>
  </si>
  <si>
    <t>08.12.2022 06:30:45</t>
  </si>
  <si>
    <t>08.12.2022 06:30:47</t>
  </si>
  <si>
    <t>08.12.2022 06:30:48</t>
  </si>
  <si>
    <t>08.12.2022 06:30:50</t>
  </si>
  <si>
    <t>08.12.2022 06:30:51</t>
  </si>
  <si>
    <t>08.12.2022 06:30:53</t>
  </si>
  <si>
    <t>08.12.2022 06:34:26</t>
  </si>
  <si>
    <t>08.12.2022 06:34:27</t>
  </si>
  <si>
    <t>08.12.2022 06:34:29</t>
  </si>
  <si>
    <t>08.12.2022 06:34:30</t>
  </si>
  <si>
    <t>08.12.2022 06:34:32</t>
  </si>
  <si>
    <t>08.12.2022 06:34:33</t>
  </si>
  <si>
    <t>08.12.2022 06:34:35</t>
  </si>
  <si>
    <t>08.12.2022 06:34:36</t>
  </si>
  <si>
    <t>08.12.2022 06:35:15</t>
  </si>
  <si>
    <t>08.12.2022 06:35:17</t>
  </si>
  <si>
    <t>08.12.2022 06:35:18</t>
  </si>
  <si>
    <t>08.12.2022 06:35:20</t>
  </si>
  <si>
    <t>08.12.2022 06:35:21</t>
  </si>
  <si>
    <t>08.12.2022 06:35:56</t>
  </si>
  <si>
    <t>08.12.2022 06:35:57</t>
  </si>
  <si>
    <t>08.12.2022 06:35:59</t>
  </si>
  <si>
    <t>08.12.2022 06:36:00</t>
  </si>
  <si>
    <t>08.12.2022 06:36:02</t>
  </si>
  <si>
    <t>08.12.2022 06:36:03</t>
  </si>
  <si>
    <t>08.12.2022 06:36:05</t>
  </si>
  <si>
    <t>08.12.2022 06:36:06</t>
  </si>
  <si>
    <t>08.12.2022 06:38:05</t>
  </si>
  <si>
    <t>08.12.2022 06:38:06</t>
  </si>
  <si>
    <t>08.12.2022 06:38:08</t>
  </si>
  <si>
    <t>08.12.2022 06:38:09</t>
  </si>
  <si>
    <t>08.12.2022 06:38:11</t>
  </si>
  <si>
    <t>08.12.2022 06:38:12</t>
  </si>
  <si>
    <t>08.12.2022 06:38:14</t>
  </si>
  <si>
    <t>08.12.2022 06:38:15</t>
  </si>
  <si>
    <t>08.12.2022 06:38:17</t>
  </si>
  <si>
    <t>08.12.2022 06:38:18</t>
  </si>
  <si>
    <t>08.12.2022 06:38:20</t>
  </si>
  <si>
    <t>08.12.2022 06:38:59</t>
  </si>
  <si>
    <t>08.12.2022 06:39:00</t>
  </si>
  <si>
    <t>08.12.2022 06:39:02</t>
  </si>
  <si>
    <t>08.12.2022 06:39:05</t>
  </si>
  <si>
    <t>08.12.2022 06:39:06</t>
  </si>
  <si>
    <t>08.12.2022 06:39:08</t>
  </si>
  <si>
    <t>08.12.2022 06:39:09</t>
  </si>
  <si>
    <t>08.12.2022 06:39:45</t>
  </si>
  <si>
    <t>08.12.2022 06:39:47</t>
  </si>
  <si>
    <t>08.12.2022 06:39:48</t>
  </si>
  <si>
    <t>08.12.2022 06:39:50</t>
  </si>
  <si>
    <t>08.12.2022 06:39:51</t>
  </si>
  <si>
    <t>08.12.2022 06:39:54</t>
  </si>
  <si>
    <t>08.12.2022 06:39:56</t>
  </si>
  <si>
    <t>08.12.2022 06:39:57</t>
  </si>
  <si>
    <t>08.12.2022 06:39:59</t>
  </si>
  <si>
    <t>08.12.2022 06:40:00</t>
  </si>
  <si>
    <t>08.12.2022 06:42:05</t>
  </si>
  <si>
    <t>08.12.2022 06:42:06</t>
  </si>
  <si>
    <t>08.12.2022 06:42:08</t>
  </si>
  <si>
    <t>08.12.2022 06:42:09</t>
  </si>
  <si>
    <t>08.12.2022 06:42:11</t>
  </si>
  <si>
    <t>08.12.2022 06:42:12</t>
  </si>
  <si>
    <t>08.12.2022 06:42:14</t>
  </si>
  <si>
    <t>08.12.2022 06:42:15</t>
  </si>
  <si>
    <t>08.12.2022 06:43:39</t>
  </si>
  <si>
    <t>08.12.2022 06:43:41</t>
  </si>
  <si>
    <t>08.12.2022 06:43:42</t>
  </si>
  <si>
    <t>08.12.2022 06:43:45</t>
  </si>
  <si>
    <t>08.12.2022 06:43:47</t>
  </si>
  <si>
    <t>08.12.2022 06:44:14</t>
  </si>
  <si>
    <t>08.12.2022 06:44:15</t>
  </si>
  <si>
    <t>08.12.2022 06:44:17</t>
  </si>
  <si>
    <t>08.12.2022 06:44:18</t>
  </si>
  <si>
    <t>08.12.2022 06:44:20</t>
  </si>
  <si>
    <t>08.12.2022 06:44:21</t>
  </si>
  <si>
    <t>08.12.2022 06:44:23</t>
  </si>
  <si>
    <t>08.12.2022 06:47:09</t>
  </si>
  <si>
    <t>08.12.2022 06:47:11</t>
  </si>
  <si>
    <t>08.12.2022 06:47:12</t>
  </si>
  <si>
    <t>08.12.2022 06:47:14</t>
  </si>
  <si>
    <t>08.12.2022 06:47:15</t>
  </si>
  <si>
    <t>08.12.2022 06:47:17</t>
  </si>
  <si>
    <t>08.12.2022 06:47:18</t>
  </si>
  <si>
    <t>08.12.2022 06:47:20</t>
  </si>
  <si>
    <t>08.12.2022 06:47:27</t>
  </si>
  <si>
    <t>08.12.2022 06:47:29</t>
  </si>
  <si>
    <t>08.12.2022 06:47:38</t>
  </si>
  <si>
    <t>08.12.2022 06:47:39</t>
  </si>
  <si>
    <t>08.12.2022 06:47:41</t>
  </si>
  <si>
    <t>08.12.2022 06:47:42</t>
  </si>
  <si>
    <t>08.12.2022 06:47:44</t>
  </si>
  <si>
    <t>08.12.2022 06:47:45</t>
  </si>
  <si>
    <t>08.12.2022 06:47:50</t>
  </si>
  <si>
    <t>08.12.2022 06:47:51</t>
  </si>
  <si>
    <t>08.12.2022 06:47:53</t>
  </si>
  <si>
    <t>08.12.2022 06:47:54</t>
  </si>
  <si>
    <t>08.12.2022 06:47:56</t>
  </si>
  <si>
    <t>08.12.2022 06:47:57</t>
  </si>
  <si>
    <t>08.12.2022 06:47:59</t>
  </si>
  <si>
    <t>08.12.2022 06:49:06</t>
  </si>
  <si>
    <t>08.12.2022 06:49:08</t>
  </si>
  <si>
    <t>08.12.2022 06:49:11</t>
  </si>
  <si>
    <t>08.12.2022 06:49:12</t>
  </si>
  <si>
    <t>08.12.2022 06:49:14</t>
  </si>
  <si>
    <t>08.12.2022 06:49:51</t>
  </si>
  <si>
    <t>08.12.2022 06:49:53</t>
  </si>
  <si>
    <t>08.12.2022 06:49:56</t>
  </si>
  <si>
    <t>08.12.2022 06:49:57</t>
  </si>
  <si>
    <t>08.12.2022 06:49:59</t>
  </si>
  <si>
    <t>08.12.2022 06:50:22</t>
  </si>
  <si>
    <t>08.12.2022 06:50:24</t>
  </si>
  <si>
    <t>08.12.2022 06:50:25</t>
  </si>
  <si>
    <t>08.12.2022 06:50:27</t>
  </si>
  <si>
    <t>08.12.2022 06:50:28</t>
  </si>
  <si>
    <t>08.12.2022 06:50:30</t>
  </si>
  <si>
    <t>08.12.2022 06:50:57</t>
  </si>
  <si>
    <t>08.12.2022 06:50:58</t>
  </si>
  <si>
    <t>08.12.2022 06:51:00</t>
  </si>
  <si>
    <t>08.12.2022 06:51:01</t>
  </si>
  <si>
    <t>08.12.2022 06:51:03</t>
  </si>
  <si>
    <t>08.12.2022 06:51:04</t>
  </si>
  <si>
    <t>08.12.2022 06:51:06</t>
  </si>
  <si>
    <t>08.12.2022 06:51:07</t>
  </si>
  <si>
    <t>08.12.2022 06:52:21</t>
  </si>
  <si>
    <t>08.12.2022 06:52:22</t>
  </si>
  <si>
    <t>08.12.2022 06:52:24</t>
  </si>
  <si>
    <t>08.12.2022 06:52:25</t>
  </si>
  <si>
    <t>08.12.2022 06:52:27</t>
  </si>
  <si>
    <t>08.12.2022 06:52:28</t>
  </si>
  <si>
    <t>08.12.2022 06:52:30</t>
  </si>
  <si>
    <t>08.12.2022 06:52:31</t>
  </si>
  <si>
    <t>08.12.2022 06:54:09</t>
  </si>
  <si>
    <t>08.12.2022 06:54:10</t>
  </si>
  <si>
    <t>08.12.2022 06:54:12</t>
  </si>
  <si>
    <t>08.12.2022 06:54:13</t>
  </si>
  <si>
    <t>08.12.2022 06:54:15</t>
  </si>
  <si>
    <t>08.12.2022 06:54:16</t>
  </si>
  <si>
    <t>08.12.2022 06:54:18</t>
  </si>
  <si>
    <t>08.12.2022 06:54:19</t>
  </si>
  <si>
    <t>08.12.2022 06:54:49</t>
  </si>
  <si>
    <t>08.12.2022 06:54:51</t>
  </si>
  <si>
    <t>08.12.2022 06:54:52</t>
  </si>
  <si>
    <t>08.12.2022 06:54:54</t>
  </si>
  <si>
    <t>08.12.2022 06:54:55</t>
  </si>
  <si>
    <t>08.12.2022 06:54:57</t>
  </si>
  <si>
    <t>08.12.2022 06:54:58</t>
  </si>
  <si>
    <t>08.12.2022 06:55:00</t>
  </si>
  <si>
    <t>08.12.2022 06:55:01</t>
  </si>
  <si>
    <t>08.12.2022 06:55:03</t>
  </si>
  <si>
    <t>08.12.2022 06:55:18</t>
  </si>
  <si>
    <t>08.12.2022 06:55:19</t>
  </si>
  <si>
    <t>08.12.2022 06:55:21</t>
  </si>
  <si>
    <t>08.12.2022 06:55:22</t>
  </si>
  <si>
    <t>08.12.2022 06:55:24</t>
  </si>
  <si>
    <t>08.12.2022 06:55:25</t>
  </si>
  <si>
    <t>08.12.2022 06:55:27</t>
  </si>
  <si>
    <t>08.12.2022 06:55:28</t>
  </si>
  <si>
    <t>08.12.2022 06:55:30</t>
  </si>
  <si>
    <t>08.12.2022 06:55:31</t>
  </si>
  <si>
    <t>08.12.2022 06:55:33</t>
  </si>
  <si>
    <t>08.12.2022 06:55:34</t>
  </si>
  <si>
    <t>08.12.2022 06:55:36</t>
  </si>
  <si>
    <t>08.12.2022 06:55:37</t>
  </si>
  <si>
    <t>08.12.2022 06:56:34</t>
  </si>
  <si>
    <t>08.12.2022 06:56:36</t>
  </si>
  <si>
    <t>08.12.2022 06:56:37</t>
  </si>
  <si>
    <t>08.12.2022 06:56:39</t>
  </si>
  <si>
    <t>08.12.2022 06:56:40</t>
  </si>
  <si>
    <t>08.12.2022 06:56:42</t>
  </si>
  <si>
    <t>08.12.2022 06:56:43</t>
  </si>
  <si>
    <t>08.12.2022 06:57:16</t>
  </si>
  <si>
    <t>08.12.2022 06:57:18</t>
  </si>
  <si>
    <t>08.12.2022 06:57:19</t>
  </si>
  <si>
    <t>08.12.2022 06:57:21</t>
  </si>
  <si>
    <t>08.12.2022 06:57:22</t>
  </si>
  <si>
    <t>08.12.2022 06:57:24</t>
  </si>
  <si>
    <t>08.12.2022 06:57:25</t>
  </si>
  <si>
    <t>08.12.2022 06:57:27</t>
  </si>
  <si>
    <t>08.12.2022 06:57:28</t>
  </si>
  <si>
    <t>08.12.2022 06:57:30</t>
  </si>
  <si>
    <t>08.12.2022 06:57:31</t>
  </si>
  <si>
    <t>08.12.2022 06:57:33</t>
  </si>
  <si>
    <t>08.12.2022 06:57:36</t>
  </si>
  <si>
    <t>08.12.2022 06:57:37</t>
  </si>
  <si>
    <t>08.12.2022 06:57:39</t>
  </si>
  <si>
    <t>08.12.2022 06:57:40</t>
  </si>
  <si>
    <t>08.12.2022 06:57:42</t>
  </si>
  <si>
    <t>08.12.2022 06:57:43</t>
  </si>
  <si>
    <t>08.12.2022 06:57:45</t>
  </si>
  <si>
    <t>08.12.2022 06:57:57</t>
  </si>
  <si>
    <t>08.12.2022 06:57:58</t>
  </si>
  <si>
    <t>08.12.2022 06:58:00</t>
  </si>
  <si>
    <t>08.12.2022 06:58:03</t>
  </si>
  <si>
    <t>08.12.2022 06:58:04</t>
  </si>
  <si>
    <t>08.12.2022 06:58:06</t>
  </si>
  <si>
    <t>08.12.2022 06:59:06</t>
  </si>
  <si>
    <t>08.12.2022 06:59:07</t>
  </si>
  <si>
    <t>08.12.2022 06:59:10</t>
  </si>
  <si>
    <t>08.12.2022 06:59:13</t>
  </si>
  <si>
    <t>08.12.2022 06:59:15</t>
  </si>
  <si>
    <t>08.12.2022 06:59:16</t>
  </si>
  <si>
    <t>08.12.2022 06:59:17</t>
  </si>
  <si>
    <t>08.12.2022 06:59:19</t>
  </si>
  <si>
    <t>08.12.2022 06:59:20</t>
  </si>
  <si>
    <t>08.12.2022 06:59:22</t>
  </si>
  <si>
    <t>08.12.2022 06:59:23</t>
  </si>
  <si>
    <t>08.12.2022 06:59:25</t>
  </si>
  <si>
    <t>08.12.2022 06:59:26</t>
  </si>
  <si>
    <t>08.12.2022 06:59:28</t>
  </si>
  <si>
    <t>08.12.2022 07:00:10</t>
  </si>
  <si>
    <t>08.12.2022 07:00:11</t>
  </si>
  <si>
    <t>08.12.2022 07:00:13</t>
  </si>
  <si>
    <t>08.12.2022 07:00:14</t>
  </si>
  <si>
    <t>08.12.2022 07:00:16</t>
  </si>
  <si>
    <t>08.12.2022 07:00:17</t>
  </si>
  <si>
    <t>08.12.2022 07:00:19</t>
  </si>
  <si>
    <t>08.12.2022 07:01:08</t>
  </si>
  <si>
    <t>08.12.2022 07:01:10</t>
  </si>
  <si>
    <t>08.12.2022 07:01:11</t>
  </si>
  <si>
    <t>08.12.2022 07:01:13</t>
  </si>
  <si>
    <t>08.12.2022 07:01:14</t>
  </si>
  <si>
    <t>08.12.2022 07:01:16</t>
  </si>
  <si>
    <t>08.12.2022 07:03:11</t>
  </si>
  <si>
    <t>08.12.2022 07:03:13</t>
  </si>
  <si>
    <t>08.12.2022 07:03:14</t>
  </si>
  <si>
    <t>08.12.2022 07:03:16</t>
  </si>
  <si>
    <t>08.12.2022 07:03:17</t>
  </si>
  <si>
    <t>08.12.2022 07:03:19</t>
  </si>
  <si>
    <t>08.12.2022 07:03:20</t>
  </si>
  <si>
    <t>08.12.2022 07:03:22</t>
  </si>
  <si>
    <t>08.12.2022 07:03:23</t>
  </si>
  <si>
    <t>08.12.2022 07:03:25</t>
  </si>
  <si>
    <t>08.12.2022 07:04:25</t>
  </si>
  <si>
    <t>08.12.2022 07:04:26</t>
  </si>
  <si>
    <t>08.12.2022 07:04:28</t>
  </si>
  <si>
    <t>08.12.2022 07:04:29</t>
  </si>
  <si>
    <t>08.12.2022 07:04:31</t>
  </si>
  <si>
    <t>08.12.2022 07:04:32</t>
  </si>
  <si>
    <t>08.12.2022 07:05:13</t>
  </si>
  <si>
    <t>08.12.2022 07:05:14</t>
  </si>
  <si>
    <t>08.12.2022 07:05:16</t>
  </si>
  <si>
    <t>08.12.2022 07:05:17</t>
  </si>
  <si>
    <t>08.12.2022 07:05:19</t>
  </si>
  <si>
    <t>08.12.2022 07:05:20</t>
  </si>
  <si>
    <t>08.12.2022 07:05:22</t>
  </si>
  <si>
    <t>08.12.2022 07:05:46</t>
  </si>
  <si>
    <t>08.12.2022 07:05:47</t>
  </si>
  <si>
    <t>08.12.2022 07:05:50</t>
  </si>
  <si>
    <t>08.12.2022 07:05:52</t>
  </si>
  <si>
    <t>08.12.2022 07:05:53</t>
  </si>
  <si>
    <t>08.12.2022 07:06:11</t>
  </si>
  <si>
    <t>08.12.2022 07:06:13</t>
  </si>
  <si>
    <t>08.12.2022 07:06:14</t>
  </si>
  <si>
    <t>08.12.2022 07:06:37</t>
  </si>
  <si>
    <t>08.12.2022 07:06:38</t>
  </si>
  <si>
    <t>08.12.2022 07:06:40</t>
  </si>
  <si>
    <t>08.12.2022 07:06:41</t>
  </si>
  <si>
    <t>08.12.2022 07:07:44</t>
  </si>
  <si>
    <t>08.12.2022 07:07:46</t>
  </si>
  <si>
    <t>08.12.2022 07:07:47</t>
  </si>
  <si>
    <t>08.12.2022 07:07:49</t>
  </si>
  <si>
    <t>08.12.2022 07:07:50</t>
  </si>
  <si>
    <t>08.12.2022 07:07:52</t>
  </si>
  <si>
    <t>08.12.2022 07:07:53</t>
  </si>
  <si>
    <t>08.12.2022 07:08:44</t>
  </si>
  <si>
    <t>08.12.2022 07:08:46</t>
  </si>
  <si>
    <t>08.12.2022 07:08:49</t>
  </si>
  <si>
    <t>08.12.2022 07:08:50</t>
  </si>
  <si>
    <t>08.12.2022 07:08:52</t>
  </si>
  <si>
    <t>08.12.2022 07:09:11</t>
  </si>
  <si>
    <t>08.12.2022 07:09:13</t>
  </si>
  <si>
    <t>08.12.2022 07:09:14</t>
  </si>
  <si>
    <t>08.12.2022 07:09:16</t>
  </si>
  <si>
    <t>08.12.2022 07:09:17</t>
  </si>
  <si>
    <t>08.12.2022 07:09:19</t>
  </si>
  <si>
    <t>08.12.2022 07:09:20</t>
  </si>
  <si>
    <t>08.12.2022 07:09:52</t>
  </si>
  <si>
    <t>08.12.2022 07:09:53</t>
  </si>
  <si>
    <t>08.12.2022 07:09:55</t>
  </si>
  <si>
    <t>08.12.2022 07:09:56</t>
  </si>
  <si>
    <t>08.12.2022 07:09:58</t>
  </si>
  <si>
    <t>08.12.2022 07:09:59</t>
  </si>
  <si>
    <t>08.12.2022 07:10:01</t>
  </si>
  <si>
    <t>08.12.2022 07:10:02</t>
  </si>
  <si>
    <t>08.12.2022 07:10:14</t>
  </si>
  <si>
    <t>08.12.2022 07:10:16</t>
  </si>
  <si>
    <t>08.12.2022 07:10:17</t>
  </si>
  <si>
    <t>08.12.2022 07:10:20</t>
  </si>
  <si>
    <t>08.12.2022 07:10:22</t>
  </si>
  <si>
    <t>08.12.2022 07:10:23</t>
  </si>
  <si>
    <t>08.12.2022 07:10:50</t>
  </si>
  <si>
    <t>08.12.2022 07:10:52</t>
  </si>
  <si>
    <t>08.12.2022 07:10:53</t>
  </si>
  <si>
    <t>08.12.2022 07:10:55</t>
  </si>
  <si>
    <t>08.12.2022 07:10:56</t>
  </si>
  <si>
    <t>08.12.2022 07:10:58</t>
  </si>
  <si>
    <t>08.12.2022 07:11:20</t>
  </si>
  <si>
    <t>08.12.2022 07:11:22</t>
  </si>
  <si>
    <t>08.12.2022 07:11:23</t>
  </si>
  <si>
    <t>08.12.2022 07:11:26</t>
  </si>
  <si>
    <t>08.12.2022 07:11:28</t>
  </si>
  <si>
    <t>08.12.2022 07:11:29</t>
  </si>
  <si>
    <t>08.12.2022 07:16:31</t>
  </si>
  <si>
    <t>08.12.2022 07:16:32</t>
  </si>
  <si>
    <t>08.12.2022 07:16:35</t>
  </si>
  <si>
    <t>08.12.2022 07:16:37</t>
  </si>
  <si>
    <t>08.12.2022 07:16:38</t>
  </si>
  <si>
    <t>08.12.2022 07:16:40</t>
  </si>
  <si>
    <t>08.12.2022 07:16:41</t>
  </si>
  <si>
    <t>08.12.2022 07:16:43</t>
  </si>
  <si>
    <t>08.12.2022 07:16:44</t>
  </si>
  <si>
    <t>08.12.2022 07:16:46</t>
  </si>
  <si>
    <t>08.12.2022 07:16:47</t>
  </si>
  <si>
    <t>08.12.2022 07:16:49</t>
  </si>
  <si>
    <t>08.12.2022 07:16:50</t>
  </si>
  <si>
    <t>08.12.2022 07:16:52</t>
  </si>
  <si>
    <t>08.12.2022 07:18:26</t>
  </si>
  <si>
    <t>08.12.2022 07:18:27</t>
  </si>
  <si>
    <t>08.12.2022 07:18:29</t>
  </si>
  <si>
    <t>08.12.2022 07:18:33</t>
  </si>
  <si>
    <t>08.12.2022 07:18:38</t>
  </si>
  <si>
    <t>08.12.2022 07:18:39</t>
  </si>
  <si>
    <t>08.12.2022 07:18:41</t>
  </si>
  <si>
    <t>08.12.2022 07:18:42</t>
  </si>
  <si>
    <t>08.12.2022 07:18:44</t>
  </si>
  <si>
    <t>08.12.2022 07:18:45</t>
  </si>
  <si>
    <t>08.12.2022 07:18:47</t>
  </si>
  <si>
    <t>08.12.2022 07:18:48</t>
  </si>
  <si>
    <t>08.12.2022 07:20:18</t>
  </si>
  <si>
    <t>08.12.2022 07:20:20</t>
  </si>
  <si>
    <t>08.12.2022 07:20:21</t>
  </si>
  <si>
    <t>08.12.2022 07:20:23</t>
  </si>
  <si>
    <t>08.12.2022 07:20:24</t>
  </si>
  <si>
    <t>08.12.2022 07:20:26</t>
  </si>
  <si>
    <t>08.12.2022 07:20:27</t>
  </si>
  <si>
    <t>08.12.2022 07:20:29</t>
  </si>
  <si>
    <t>08.12.2022 07:20:30</t>
  </si>
  <si>
    <t>08.12.2022 07:20:32</t>
  </si>
  <si>
    <t>08.12.2022 07:20:33</t>
  </si>
  <si>
    <t>08.12.2022 07:20:35</t>
  </si>
  <si>
    <t>08.12.2022 07:20:39</t>
  </si>
  <si>
    <t>08.12.2022 07:20:42</t>
  </si>
  <si>
    <t>08.12.2022 07:20:45</t>
  </si>
  <si>
    <t>08.12.2022 07:20:47</t>
  </si>
  <si>
    <t>08.12.2022 07:20:50</t>
  </si>
  <si>
    <t>08.12.2022 07:22:08</t>
  </si>
  <si>
    <t>08.12.2022 07:22:09</t>
  </si>
  <si>
    <t>08.12.2022 07:22:11</t>
  </si>
  <si>
    <t>08.12.2022 07:22:12</t>
  </si>
  <si>
    <t>08.12.2022 07:22:14</t>
  </si>
  <si>
    <t>08.12.2022 07:22:15</t>
  </si>
  <si>
    <t>08.12.2022 07:22:17</t>
  </si>
  <si>
    <t>08.12.2022 07:22:18</t>
  </si>
  <si>
    <t>08.12.2022 07:22:30</t>
  </si>
  <si>
    <t>08.12.2022 07:22:32</t>
  </si>
  <si>
    <t>08.12.2022 07:22:33</t>
  </si>
  <si>
    <t>08.12.2022 07:22:35</t>
  </si>
  <si>
    <t>08.12.2022 07:22:36</t>
  </si>
  <si>
    <t>08.12.2022 07:22:38</t>
  </si>
  <si>
    <t>08.12.2022 07:22:39</t>
  </si>
  <si>
    <t>08.12.2022 07:22:41</t>
  </si>
  <si>
    <t>08.12.2022 07:23:08</t>
  </si>
  <si>
    <t>08.12.2022 07:23:09</t>
  </si>
  <si>
    <t>08.12.2022 07:23:11</t>
  </si>
  <si>
    <t>08.12.2022 07:23:12</t>
  </si>
  <si>
    <t>08.12.2022 07:23:14</t>
  </si>
  <si>
    <t>08.12.2022 07:23:15</t>
  </si>
  <si>
    <t>08.12.2022 07:23:17</t>
  </si>
  <si>
    <t>08.12.2022 07:23:21</t>
  </si>
  <si>
    <t>08.12.2022 07:23:24</t>
  </si>
  <si>
    <t>08.12.2022 07:23:26</t>
  </si>
  <si>
    <t>08.12.2022 07:23:27</t>
  </si>
  <si>
    <t>08.12.2022 07:23:29</t>
  </si>
  <si>
    <t>08.12.2022 07:23:30</t>
  </si>
  <si>
    <t>08.12.2022 07:23:32</t>
  </si>
  <si>
    <t>08.12.2022 07:23:33</t>
  </si>
  <si>
    <t>08.12.2022 07:24:27</t>
  </si>
  <si>
    <t>08.12.2022 07:24:29</t>
  </si>
  <si>
    <t>08.12.2022 07:24:30</t>
  </si>
  <si>
    <t>08.12.2022 07:24:32</t>
  </si>
  <si>
    <t>08.12.2022 07:24:33</t>
  </si>
  <si>
    <t>08.12.2022 07:24:36</t>
  </si>
  <si>
    <t>08.12.2022 07:24:38</t>
  </si>
  <si>
    <t>08.12.2022 07:24:57</t>
  </si>
  <si>
    <t>08.12.2022 07:24:59</t>
  </si>
  <si>
    <t>08.12.2022 07:25:00</t>
  </si>
  <si>
    <t>08.12.2022 07:25:02</t>
  </si>
  <si>
    <t>08.12.2022 07:25:03</t>
  </si>
  <si>
    <t>08.12.2022 07:25:05</t>
  </si>
  <si>
    <t>08.12.2022 07:25:06</t>
  </si>
  <si>
    <t>08.12.2022 07:25:32</t>
  </si>
  <si>
    <t>08.12.2022 07:25:41</t>
  </si>
  <si>
    <t>08.12.2022 07:25:53</t>
  </si>
  <si>
    <t>08.12.2022 07:25:54</t>
  </si>
  <si>
    <t>08.12.2022 07:25:56</t>
  </si>
  <si>
    <t>08.12.2022 07:25:57</t>
  </si>
  <si>
    <t>08.12.2022 07:25:59</t>
  </si>
  <si>
    <t>08.12.2022 07:26:00</t>
  </si>
  <si>
    <t>08.12.2022 07:26:02</t>
  </si>
  <si>
    <t>08.12.2022 07:26:03</t>
  </si>
  <si>
    <t>08.12.2022 07:26:05</t>
  </si>
  <si>
    <t>08.12.2022 07:27:24</t>
  </si>
  <si>
    <t>08.12.2022 07:27:26</t>
  </si>
  <si>
    <t>08.12.2022 07:27:27</t>
  </si>
  <si>
    <t>08.12.2022 07:27:29</t>
  </si>
  <si>
    <t>08.12.2022 07:27:30</t>
  </si>
  <si>
    <t>08.12.2022 07:27:32</t>
  </si>
  <si>
    <t>08.12.2022 07:27:33</t>
  </si>
  <si>
    <t>08.12.2022 07:27:35</t>
  </si>
  <si>
    <t>08.12.2022 07:27:36</t>
  </si>
  <si>
    <t>08.12.2022 07:27:38</t>
  </si>
  <si>
    <t>08.12.2022 07:27:39</t>
  </si>
  <si>
    <t>08.12.2022 07:27:41</t>
  </si>
  <si>
    <t>08.12.2022 07:27:42</t>
  </si>
  <si>
    <t>08.12.2022 07:27:44</t>
  </si>
  <si>
    <t>08.12.2022 07:27:45</t>
  </si>
  <si>
    <t>08.12.2022 07:27:47</t>
  </si>
  <si>
    <t>08.12.2022 07:27:48</t>
  </si>
  <si>
    <t>08.12.2022 07:28:06</t>
  </si>
  <si>
    <t>08.12.2022 07:28:08</t>
  </si>
  <si>
    <t>08.12.2022 07:28:09</t>
  </si>
  <si>
    <t>08.12.2022 07:28:11</t>
  </si>
  <si>
    <t>08.12.2022 07:28:12</t>
  </si>
  <si>
    <t>08.12.2022 07:28:14</t>
  </si>
  <si>
    <t>08.12.2022 07:28:15</t>
  </si>
  <si>
    <t>08.12.2022 07:29:11</t>
  </si>
  <si>
    <t>08.12.2022 07:29:12</t>
  </si>
  <si>
    <t>08.12.2022 07:29:15</t>
  </si>
  <si>
    <t>08.12.2022 07:29:17</t>
  </si>
  <si>
    <t>08.12.2022 07:29:18</t>
  </si>
  <si>
    <t>08.12.2022 07:29:20</t>
  </si>
  <si>
    <t>08.12.2022 07:29:21</t>
  </si>
  <si>
    <t>08.12.2022 07:29:23</t>
  </si>
  <si>
    <t>08.12.2022 07:29:24</t>
  </si>
  <si>
    <t>08.12.2022 07:29:26</t>
  </si>
  <si>
    <t>08.12.2022 07:29:27</t>
  </si>
  <si>
    <t>08.12.2022 07:29:29</t>
  </si>
  <si>
    <t>08.12.2022 07:29:41</t>
  </si>
  <si>
    <t>08.12.2022 07:29:42</t>
  </si>
  <si>
    <t>08.12.2022 07:29:44</t>
  </si>
  <si>
    <t>08.12.2022 07:29:45</t>
  </si>
  <si>
    <t>08.12.2022 07:29:47</t>
  </si>
  <si>
    <t>08.12.2022 07:29:48</t>
  </si>
  <si>
    <t>08.12.2022 07:29:50</t>
  </si>
  <si>
    <t>08.12.2022 07:29:51</t>
  </si>
  <si>
    <t>08.12.2022 07:30:01</t>
  </si>
  <si>
    <t>08.12.2022 07:30:03</t>
  </si>
  <si>
    <t>08.12.2022 07:30:04</t>
  </si>
  <si>
    <t>08.12.2022 07:30:06</t>
  </si>
  <si>
    <t>08.12.2022 07:30:09</t>
  </si>
  <si>
    <t>08.12.2022 07:30:10</t>
  </si>
  <si>
    <t>08.12.2022 07:30:12</t>
  </si>
  <si>
    <t>08.12.2022 07:30:13</t>
  </si>
  <si>
    <t>08.12.2022 07:30:15</t>
  </si>
  <si>
    <t>08.12.2022 07:32:15</t>
  </si>
  <si>
    <t>08.12.2022 07:32:16</t>
  </si>
  <si>
    <t>08.12.2022 07:32:18</t>
  </si>
  <si>
    <t>08.12.2022 07:32:19</t>
  </si>
  <si>
    <t>08.12.2022 07:32:21</t>
  </si>
  <si>
    <t>08.12.2022 07:32:22</t>
  </si>
  <si>
    <t>08.12.2022 07:32:24</t>
  </si>
  <si>
    <t>08.12.2022 07:32:57</t>
  </si>
  <si>
    <t>08.12.2022 07:32:58</t>
  </si>
  <si>
    <t>08.12.2022 07:33:00</t>
  </si>
  <si>
    <t>08.12.2022 07:33:01</t>
  </si>
  <si>
    <t>08.12.2022 07:33:03</t>
  </si>
  <si>
    <t>08.12.2022 07:33:04</t>
  </si>
  <si>
    <t>08.12.2022 07:33:06</t>
  </si>
  <si>
    <t>08.12.2022 07:33:07</t>
  </si>
  <si>
    <t>08.12.2022 07:33:36</t>
  </si>
  <si>
    <t>08.12.2022 07:33:37</t>
  </si>
  <si>
    <t>08.12.2022 07:33:39</t>
  </si>
  <si>
    <t>08.12.2022 07:33:40</t>
  </si>
  <si>
    <t>08.12.2022 07:33:42</t>
  </si>
  <si>
    <t>08.12.2022 07:33:43</t>
  </si>
  <si>
    <t>08.12.2022 07:33:45</t>
  </si>
  <si>
    <t>08.12.2022 07:33:46</t>
  </si>
  <si>
    <t>08.12.2022 07:34:27</t>
  </si>
  <si>
    <t>08.12.2022 07:34:28</t>
  </si>
  <si>
    <t>08.12.2022 07:34:31</t>
  </si>
  <si>
    <t>08.12.2022 07:36:32</t>
  </si>
  <si>
    <t>08.12.2022 07:36:34</t>
  </si>
  <si>
    <t>08.12.2022 07:36:35</t>
  </si>
  <si>
    <t>08.12.2022 07:36:38</t>
  </si>
  <si>
    <t>08.12.2022 07:36:40</t>
  </si>
  <si>
    <t>08.12.2022 07:36:41</t>
  </si>
  <si>
    <t>08.12.2022 07:36:43</t>
  </si>
  <si>
    <t>08.12.2022 07:36:44</t>
  </si>
  <si>
    <t>08.12.2022 07:37:06</t>
  </si>
  <si>
    <t>08.12.2022 07:37:08</t>
  </si>
  <si>
    <t>08.12.2022 07:37:09</t>
  </si>
  <si>
    <t>08.12.2022 07:37:11</t>
  </si>
  <si>
    <t>08.12.2022 07:37:15</t>
  </si>
  <si>
    <t>08.12.2022 07:37:17</t>
  </si>
  <si>
    <t>08.12.2022 07:38:23</t>
  </si>
  <si>
    <t>08.12.2022 07:38:24</t>
  </si>
  <si>
    <t>08.12.2022 07:38:27</t>
  </si>
  <si>
    <t>08.12.2022 07:38:29</t>
  </si>
  <si>
    <t>08.12.2022 07:38:30</t>
  </si>
  <si>
    <t>08.12.2022 07:38:32</t>
  </si>
  <si>
    <t>08.12.2022 07:38:33</t>
  </si>
  <si>
    <t>08.12.2022 07:39:11</t>
  </si>
  <si>
    <t>08.12.2022 07:39:12</t>
  </si>
  <si>
    <t>08.12.2022 07:39:14</t>
  </si>
  <si>
    <t>08.12.2022 07:39:17</t>
  </si>
  <si>
    <t>08.12.2022 07:39:18</t>
  </si>
  <si>
    <t>08.12.2022 07:39:20</t>
  </si>
  <si>
    <t>08.12.2022 07:39:21</t>
  </si>
  <si>
    <t>08.12.2022 07:39:24</t>
  </si>
  <si>
    <t>08.12.2022 07:39:26</t>
  </si>
  <si>
    <t>08.12.2022 07:39:27</t>
  </si>
  <si>
    <t>08.12.2022 07:39:29</t>
  </si>
  <si>
    <t>08.12.2022 07:39:30</t>
  </si>
  <si>
    <t>08.12.2022 07:39:32</t>
  </si>
  <si>
    <t>08.12.2022 07:39:33</t>
  </si>
  <si>
    <t>08.12.2022 07:39:35</t>
  </si>
  <si>
    <t>08.12.2022 07:39:36</t>
  </si>
  <si>
    <t>08.12.2022 07:39:37</t>
  </si>
  <si>
    <t>08.12.2022 07:39:39</t>
  </si>
  <si>
    <t>08.12.2022 07:39:40</t>
  </si>
  <si>
    <t>08.12.2022 07:39:42</t>
  </si>
  <si>
    <t>08.12.2022 07:39:43</t>
  </si>
  <si>
    <t>08.12.2022 07:40:36</t>
  </si>
  <si>
    <t>08.12.2022 07:40:37</t>
  </si>
  <si>
    <t>08.12.2022 07:40:39</t>
  </si>
  <si>
    <t>08.12.2022 07:40:40</t>
  </si>
  <si>
    <t>08.12.2022 07:40:42</t>
  </si>
  <si>
    <t>08.12.2022 07:40:45</t>
  </si>
  <si>
    <t>08.12.2022 07:40:55</t>
  </si>
  <si>
    <t>08.12.2022 07:40:57</t>
  </si>
  <si>
    <t>08.12.2022 07:40:58</t>
  </si>
  <si>
    <t>08.12.2022 07:41:00</t>
  </si>
  <si>
    <t>08.12.2022 07:41:01</t>
  </si>
  <si>
    <t>08.12.2022 07:41:06</t>
  </si>
  <si>
    <t>08.12.2022 07:41:16</t>
  </si>
  <si>
    <t>08.12.2022 07:41:18</t>
  </si>
  <si>
    <t>08.12.2022 07:41:19</t>
  </si>
  <si>
    <t>08.12.2022 07:41:21</t>
  </si>
  <si>
    <t>08.12.2022 07:41:24</t>
  </si>
  <si>
    <t>08.12.2022 07:41:25</t>
  </si>
  <si>
    <t>08.12.2022 07:41:27</t>
  </si>
  <si>
    <t>08.12.2022 07:41:28</t>
  </si>
  <si>
    <t>08.12.2022 07:41:30</t>
  </si>
  <si>
    <t>08.12.2022 07:41:40</t>
  </si>
  <si>
    <t>08.12.2022 07:41:42</t>
  </si>
  <si>
    <t>08.12.2022 07:41:43</t>
  </si>
  <si>
    <t>08.12.2022 07:41:45</t>
  </si>
  <si>
    <t>08.12.2022 07:41:46</t>
  </si>
  <si>
    <t>08.12.2022 07:41:48</t>
  </si>
  <si>
    <t>08.12.2022 07:41:49</t>
  </si>
  <si>
    <t>08.12.2022 07:42:00</t>
  </si>
  <si>
    <t>08.12.2022 07:42:03</t>
  </si>
  <si>
    <t>08.12.2022 07:42:04</t>
  </si>
  <si>
    <t>08.12.2022 07:42:06</t>
  </si>
  <si>
    <t>08.12.2022 07:42:07</t>
  </si>
  <si>
    <t>08.12.2022 07:42:09</t>
  </si>
  <si>
    <t>08.12.2022 07:42:16</t>
  </si>
  <si>
    <t>08.12.2022 07:42:18</t>
  </si>
  <si>
    <t>08.12.2022 07:42:19</t>
  </si>
  <si>
    <t>08.12.2022 07:42:21</t>
  </si>
  <si>
    <t>08.12.2022 07:42:22</t>
  </si>
  <si>
    <t>08.12.2022 07:42:39</t>
  </si>
  <si>
    <t>08.12.2022 07:42:40</t>
  </si>
  <si>
    <t>08.12.2022 07:42:42</t>
  </si>
  <si>
    <t>08.12.2022 07:42:43</t>
  </si>
  <si>
    <t>08.12.2022 07:42:45</t>
  </si>
  <si>
    <t>08.12.2022 07:43:31</t>
  </si>
  <si>
    <t>08.12.2022 07:43:34</t>
  </si>
  <si>
    <t>08.12.2022 07:43:36</t>
  </si>
  <si>
    <t>08.12.2022 07:43:37</t>
  </si>
  <si>
    <t>08.12.2022 07:43:39</t>
  </si>
  <si>
    <t>08.12.2022 07:43:40</t>
  </si>
  <si>
    <t>08.12.2022 07:45:06</t>
  </si>
  <si>
    <t>08.12.2022 07:45:07</t>
  </si>
  <si>
    <t>08.12.2022 07:45:09</t>
  </si>
  <si>
    <t>08.12.2022 07:45:10</t>
  </si>
  <si>
    <t>08.12.2022 07:45:12</t>
  </si>
  <si>
    <t>08.12.2022 07:45:15</t>
  </si>
  <si>
    <t>08.12.2022 07:45:16</t>
  </si>
  <si>
    <t>08.12.2022 07:45:18</t>
  </si>
  <si>
    <t>08.12.2022 07:45:19</t>
  </si>
  <si>
    <t>08.12.2022 07:45:21</t>
  </si>
  <si>
    <t>08.12.2022 07:45:24</t>
  </si>
  <si>
    <t>08.12.2022 07:45:37</t>
  </si>
  <si>
    <t>08.12.2022 07:45:39</t>
  </si>
  <si>
    <t>08.12.2022 07:45:40</t>
  </si>
  <si>
    <t>08.12.2022 07:45:42</t>
  </si>
  <si>
    <t>08.12.2022 07:45:43</t>
  </si>
  <si>
    <t>08.12.2022 07:45:45</t>
  </si>
  <si>
    <t>08.12.2022 07:45:46</t>
  </si>
  <si>
    <t>08.12.2022 07:45:49</t>
  </si>
  <si>
    <t>08.12.2022 07:46:00</t>
  </si>
  <si>
    <t>08.12.2022 07:46:01</t>
  </si>
  <si>
    <t>08.12.2022 07:46:03</t>
  </si>
  <si>
    <t>08.12.2022 07:46:04</t>
  </si>
  <si>
    <t>08.12.2022 07:46:06</t>
  </si>
  <si>
    <t>08.12.2022 07:46:07</t>
  </si>
  <si>
    <t>08.12.2022 07:46:09</t>
  </si>
  <si>
    <t>08.12.2022 07:46:10</t>
  </si>
  <si>
    <t>08.12.2022 07:46:12</t>
  </si>
  <si>
    <t>08.12.2022 07:46:15</t>
  </si>
  <si>
    <t>08.12.2022 07:46:18</t>
  </si>
  <si>
    <t>08.12.2022 07:46:19</t>
  </si>
  <si>
    <t>08.12.2022 07:47:18</t>
  </si>
  <si>
    <t>08.12.2022 07:47:19</t>
  </si>
  <si>
    <t>08.12.2022 07:47:21</t>
  </si>
  <si>
    <t>08.12.2022 07:47:22</t>
  </si>
  <si>
    <t>08.12.2022 07:47:24</t>
  </si>
  <si>
    <t>08.12.2022 07:47:25</t>
  </si>
  <si>
    <t>08.12.2022 07:47:27</t>
  </si>
  <si>
    <t>08.12.2022 07:47:30</t>
  </si>
  <si>
    <t>08.12.2022 07:48:04</t>
  </si>
  <si>
    <t>08.12.2022 07:48:06</t>
  </si>
  <si>
    <t>08.12.2022 07:48:07</t>
  </si>
  <si>
    <t>08.12.2022 07:48:34</t>
  </si>
  <si>
    <t>08.12.2022 07:48:37</t>
  </si>
  <si>
    <t>08.12.2022 07:48:42</t>
  </si>
  <si>
    <t>08.12.2022 07:48:43</t>
  </si>
  <si>
    <t>08.12.2022 07:48:46</t>
  </si>
  <si>
    <t>08.12.2022 07:48:48</t>
  </si>
  <si>
    <t>08.12.2022 07:48:52</t>
  </si>
  <si>
    <t>08.12.2022 07:48:54</t>
  </si>
  <si>
    <t>08.12.2022 07:48:55</t>
  </si>
  <si>
    <t>08.12.2022 07:48:57</t>
  </si>
  <si>
    <t>08.12.2022 07:48:58</t>
  </si>
  <si>
    <t>08.12.2022 07:49:01</t>
  </si>
  <si>
    <t>08.12.2022 07:49:03</t>
  </si>
  <si>
    <t>08.12.2022 07:49:04</t>
  </si>
  <si>
    <t>08.12.2022 07:49:10</t>
  </si>
  <si>
    <t>08.12.2022 07:49:12</t>
  </si>
  <si>
    <t>08.12.2022 07:49:13</t>
  </si>
  <si>
    <t>08.12.2022 07:49:16</t>
  </si>
  <si>
    <t>08.12.2022 07:49:18</t>
  </si>
  <si>
    <t>08.12.2022 07:49:21</t>
  </si>
  <si>
    <t>08.12.2022 07:49:41</t>
  </si>
  <si>
    <t>08.12.2022 07:49:43</t>
  </si>
  <si>
    <t>08.12.2022 07:49:44</t>
  </si>
  <si>
    <t>08.12.2022 07:49:46</t>
  </si>
  <si>
    <t>08.12.2022 07:49:47</t>
  </si>
  <si>
    <t>08.12.2022 07:49:49</t>
  </si>
  <si>
    <t>08.12.2022 07:49:50</t>
  </si>
  <si>
    <t>08.12.2022 07:49:52</t>
  </si>
  <si>
    <t>08.12.2022 07:49:53</t>
  </si>
  <si>
    <t>08.12.2022 07:49:55</t>
  </si>
  <si>
    <t>08.12.2022 07:49:56</t>
  </si>
  <si>
    <t>08.12.2022 07:50:07</t>
  </si>
  <si>
    <t>08.12.2022 07:50:10</t>
  </si>
  <si>
    <t>08.12.2022 07:50:11</t>
  </si>
  <si>
    <t>08.12.2022 07:50:13</t>
  </si>
  <si>
    <t>08.12.2022 07:50:17</t>
  </si>
  <si>
    <t>08.12.2022 07:50:20</t>
  </si>
  <si>
    <t>08.12.2022 07:50:22</t>
  </si>
  <si>
    <t>08.12.2022 07:50:23</t>
  </si>
  <si>
    <t>08.12.2022 07:50:25</t>
  </si>
  <si>
    <t>08.12.2022 07:50:26</t>
  </si>
  <si>
    <t>08.12.2022 07:50:44</t>
  </si>
  <si>
    <t>08.12.2022 07:50:46</t>
  </si>
  <si>
    <t>08.12.2022 07:50:49</t>
  </si>
  <si>
    <t>08.12.2022 07:50:53</t>
  </si>
  <si>
    <t>08.12.2022 07:51:13</t>
  </si>
  <si>
    <t>08.12.2022 07:51:14</t>
  </si>
  <si>
    <t>08.12.2022 07:51:16</t>
  </si>
  <si>
    <t>08.12.2022 07:51:17</t>
  </si>
  <si>
    <t>08.12.2022 07:51:19</t>
  </si>
  <si>
    <t>08.12.2022 07:51:20</t>
  </si>
  <si>
    <t>08.12.2022 07:51:22</t>
  </si>
  <si>
    <t>08.12.2022 07:51:23</t>
  </si>
  <si>
    <t>08.12.2022 07:51:41</t>
  </si>
  <si>
    <t>08.12.2022 07:51:43</t>
  </si>
  <si>
    <t>08.12.2022 07:51:44</t>
  </si>
  <si>
    <t>08.12.2022 07:51:46</t>
  </si>
  <si>
    <t>08.12.2022 07:51:47</t>
  </si>
  <si>
    <t>08.12.2022 07:51:49</t>
  </si>
  <si>
    <t>08.12.2022 07:51:52</t>
  </si>
  <si>
    <t>08.12.2022 07:52:02</t>
  </si>
  <si>
    <t>08.12.2022 07:52:04</t>
  </si>
  <si>
    <t>08.12.2022 07:52:05</t>
  </si>
  <si>
    <t>08.12.2022 07:52:07</t>
  </si>
  <si>
    <t>08.12.2022 07:52:08</t>
  </si>
  <si>
    <t>08.12.2022 07:52:10</t>
  </si>
  <si>
    <t>08.12.2022 07:52:53</t>
  </si>
  <si>
    <t>08.12.2022 07:52:59</t>
  </si>
  <si>
    <t>08.12.2022 07:53:01</t>
  </si>
  <si>
    <t>08.12.2022 07:53:02</t>
  </si>
  <si>
    <t>08.12.2022 07:53:04</t>
  </si>
  <si>
    <t>08.12.2022 07:53:35</t>
  </si>
  <si>
    <t>08.12.2022 07:53:37</t>
  </si>
  <si>
    <t>08.12.2022 07:53:40</t>
  </si>
  <si>
    <t>08.12.2022 07:53:41</t>
  </si>
  <si>
    <t>08.12.2022 07:53:43</t>
  </si>
  <si>
    <t>08.12.2022 07:53:44</t>
  </si>
  <si>
    <t>08.12.2022 07:53:46</t>
  </si>
  <si>
    <t>08.12.2022 07:53:47</t>
  </si>
  <si>
    <t>08.12.2022 07:53:49</t>
  </si>
  <si>
    <t>08.12.2022 07:54:02</t>
  </si>
  <si>
    <t>08.12.2022 07:54:04</t>
  </si>
  <si>
    <t>08.12.2022 07:54:07</t>
  </si>
  <si>
    <t>08.12.2022 07:54:08</t>
  </si>
  <si>
    <t>08.12.2022 07:54:10</t>
  </si>
  <si>
    <t>08.12.2022 07:54:11</t>
  </si>
  <si>
    <t>08.12.2022 07:54:13</t>
  </si>
  <si>
    <t>08.12.2022 07:54:14</t>
  </si>
  <si>
    <t>08.12.2022 07:54:16</t>
  </si>
  <si>
    <t>08.12.2022 07:54:17</t>
  </si>
  <si>
    <t>08.12.2022 07:54:19</t>
  </si>
  <si>
    <t>08.12.2022 07:54:20</t>
  </si>
  <si>
    <t>08.12.2022 07:54:38</t>
  </si>
  <si>
    <t>08.12.2022 07:54:40</t>
  </si>
  <si>
    <t>08.12.2022 07:54:43</t>
  </si>
  <si>
    <t>08.12.2022 07:54:44</t>
  </si>
  <si>
    <t>08.12.2022 07:54:46</t>
  </si>
  <si>
    <t>08.12.2022 07:54:47</t>
  </si>
  <si>
    <t>08.12.2022 07:54:50</t>
  </si>
  <si>
    <t>08.12.2022 07:54:52</t>
  </si>
  <si>
    <t>08.12.2022 07:54:53</t>
  </si>
  <si>
    <t>08.12.2022 07:54:55</t>
  </si>
  <si>
    <t>08.12.2022 07:54:58</t>
  </si>
  <si>
    <t>08.12.2022 07:54:59</t>
  </si>
  <si>
    <t>08.12.2022 07:55:01</t>
  </si>
  <si>
    <t>08.12.2022 07:55:02</t>
  </si>
  <si>
    <t>08.12.2022 07:55:08</t>
  </si>
  <si>
    <t>08.12.2022 07:55:10</t>
  </si>
  <si>
    <t>08.12.2022 07:55:11</t>
  </si>
  <si>
    <t>08.12.2022 07:55:13</t>
  </si>
  <si>
    <t>08.12.2022 07:55:14</t>
  </si>
  <si>
    <t>08.12.2022 07:55:16</t>
  </si>
  <si>
    <t>08.12.2022 07:55:17</t>
  </si>
  <si>
    <t>08.12.2022 07:55:19</t>
  </si>
  <si>
    <t>08.12.2022 07:55:20</t>
  </si>
  <si>
    <t>08.12.2022 07:55:22</t>
  </si>
  <si>
    <t>08.12.2022 07:55:26</t>
  </si>
  <si>
    <t>08.12.2022 07:55:28</t>
  </si>
  <si>
    <t>08.12.2022 07:55:43</t>
  </si>
  <si>
    <t>08.12.2022 07:55:46</t>
  </si>
  <si>
    <t>08.12.2022 07:55:47</t>
  </si>
  <si>
    <t>08.12.2022 07:55:49</t>
  </si>
  <si>
    <t>08.12.2022 07:55:50</t>
  </si>
  <si>
    <t>08.12.2022 07:55:52</t>
  </si>
  <si>
    <t>08.12.2022 07:55:53</t>
  </si>
  <si>
    <t>08.12.2022 07:56:17</t>
  </si>
  <si>
    <t>08.12.2022 07:56:19</t>
  </si>
  <si>
    <t>08.12.2022 07:56:20</t>
  </si>
  <si>
    <t>08.12.2022 07:56:22</t>
  </si>
  <si>
    <t>08.12.2022 07:56:23</t>
  </si>
  <si>
    <t>08.12.2022 07:56:25</t>
  </si>
  <si>
    <t>08.12.2022 07:56:26</t>
  </si>
  <si>
    <t>08.12.2022 07:56:28</t>
  </si>
  <si>
    <t>08.12.2022 07:56:47</t>
  </si>
  <si>
    <t>08.12.2022 07:56:48</t>
  </si>
  <si>
    <t>08.12.2022 07:56:50</t>
  </si>
  <si>
    <t>08.12.2022 07:56:51</t>
  </si>
  <si>
    <t>08.12.2022 07:56:53</t>
  </si>
  <si>
    <t>08.12.2022 07:56:54</t>
  </si>
  <si>
    <t>08.12.2022 07:56:56</t>
  </si>
  <si>
    <t>08.12.2022 07:56:57</t>
  </si>
  <si>
    <t>08.12.2022 07:57:36</t>
  </si>
  <si>
    <t>08.12.2022 07:57:38</t>
  </si>
  <si>
    <t>08.12.2022 07:57:39</t>
  </si>
  <si>
    <t>08.12.2022 07:57:41</t>
  </si>
  <si>
    <t>08.12.2022 07:57:42</t>
  </si>
  <si>
    <t>08.12.2022 07:57:44</t>
  </si>
  <si>
    <t>08.12.2022 07:57:45</t>
  </si>
  <si>
    <t>08.12.2022 07:57:56</t>
  </si>
  <si>
    <t>08.12.2022 07:57:57</t>
  </si>
  <si>
    <t>08.12.2022 07:57:59</t>
  </si>
  <si>
    <t>08.12.2022 07:58:00</t>
  </si>
  <si>
    <t>08.12.2022 07:58:02</t>
  </si>
  <si>
    <t>08.12.2022 07:58:03</t>
  </si>
  <si>
    <t>08.12.2022 07:58:05</t>
  </si>
  <si>
    <t>08.12.2022 07:58:06</t>
  </si>
  <si>
    <t>08.12.2022 07:58:09</t>
  </si>
  <si>
    <t>08.12.2022 07:58:11</t>
  </si>
  <si>
    <t>08.12.2022 07:58:27</t>
  </si>
  <si>
    <t>08.12.2022 07:58:29</t>
  </si>
  <si>
    <t>08.12.2022 07:58:30</t>
  </si>
  <si>
    <t>08.12.2022 07:58:32</t>
  </si>
  <si>
    <t>08.12.2022 07:58:33</t>
  </si>
  <si>
    <t>08.12.2022 07:58:35</t>
  </si>
  <si>
    <t>08.12.2022 07:58:56</t>
  </si>
  <si>
    <t>08.12.2022 07:58:57</t>
  </si>
  <si>
    <t>08.12.2022 07:58:59</t>
  </si>
  <si>
    <t>08.12.2022 07:59:00</t>
  </si>
  <si>
    <t>08.12.2022 07:59:02</t>
  </si>
  <si>
    <t>08.12.2022 07:59:03</t>
  </si>
  <si>
    <t>08.12.2022 07:59:05</t>
  </si>
  <si>
    <t>08.12.2022 07:59:06</t>
  </si>
  <si>
    <t>08.12.2022 07:59:08</t>
  </si>
  <si>
    <t>08.12.2022 07:59:11</t>
  </si>
  <si>
    <t>08.12.2022 07:59:12</t>
  </si>
  <si>
    <t>08.12.2022 07:59:14</t>
  </si>
  <si>
    <t>08.12.2022 07:59:15</t>
  </si>
  <si>
    <t>08.12.2022 07:59:17</t>
  </si>
  <si>
    <t>08.12.2022 07:59:18</t>
  </si>
  <si>
    <t>08.12.2022 07:59:20</t>
  </si>
  <si>
    <t>08.12.2022 07:59:21</t>
  </si>
  <si>
    <t>08.12.2022 07:59:23</t>
  </si>
  <si>
    <t>08.12.2022 08:00:23</t>
  </si>
  <si>
    <t>08.12.2022 08:00:24</t>
  </si>
  <si>
    <t>08.12.2022 08:00:26</t>
  </si>
  <si>
    <t>08.12.2022 08:00:29</t>
  </si>
  <si>
    <t>08.12.2022 08:00:30</t>
  </si>
  <si>
    <t>08.12.2022 08:00:32</t>
  </si>
  <si>
    <t>08.12.2022 08:00:33</t>
  </si>
  <si>
    <t>08.12.2022 08:00:35</t>
  </si>
  <si>
    <t>08.12.2022 08:00:45</t>
  </si>
  <si>
    <t>08.12.2022 08:00:47</t>
  </si>
  <si>
    <t>08.12.2022 08:00:48</t>
  </si>
  <si>
    <t>08.12.2022 08:00:50</t>
  </si>
  <si>
    <t>08.12.2022 08:00:51</t>
  </si>
  <si>
    <t>08.12.2022 08:00:53</t>
  </si>
  <si>
    <t>08.12.2022 08:00:54</t>
  </si>
  <si>
    <t>08.12.2022 08:00:56</t>
  </si>
  <si>
    <t>08.12.2022 08:00:57</t>
  </si>
  <si>
    <t>08.12.2022 08:01:35</t>
  </si>
  <si>
    <t>08.12.2022 08:01:36</t>
  </si>
  <si>
    <t>08.12.2022 08:01:38</t>
  </si>
  <si>
    <t>08.12.2022 08:01:39</t>
  </si>
  <si>
    <t>08.12.2022 08:01:42</t>
  </si>
  <si>
    <t>08.12.2022 08:01:44</t>
  </si>
  <si>
    <t>08.12.2022 08:01:45</t>
  </si>
  <si>
    <t>08.12.2022 08:01:47</t>
  </si>
  <si>
    <t>08.12.2022 08:01:48</t>
  </si>
  <si>
    <t>08.12.2022 08:01:50</t>
  </si>
  <si>
    <t>08.12.2022 08:01:53</t>
  </si>
  <si>
    <t>08.12.2022 08:01:54</t>
  </si>
  <si>
    <t>08.12.2022 08:01:56</t>
  </si>
  <si>
    <t>08.12.2022 08:01:57</t>
  </si>
  <si>
    <t>08.12.2022 08:01:59</t>
  </si>
  <si>
    <t>08.12.2022 08:02:09</t>
  </si>
  <si>
    <t>08.12.2022 08:02:11</t>
  </si>
  <si>
    <t>08.12.2022 08:02:12</t>
  </si>
  <si>
    <t>08.12.2022 08:02:14</t>
  </si>
  <si>
    <t>08.12.2022 08:02:15</t>
  </si>
  <si>
    <t>08.12.2022 08:02:17</t>
  </si>
  <si>
    <t>08.12.2022 08:02:29</t>
  </si>
  <si>
    <t>08.12.2022 08:02:30</t>
  </si>
  <si>
    <t>08.12.2022 08:02:32</t>
  </si>
  <si>
    <t>08.12.2022 08:02:33</t>
  </si>
  <si>
    <t>08.12.2022 08:02:35</t>
  </si>
  <si>
    <t>08.12.2022 08:02:36</t>
  </si>
  <si>
    <t>08.12.2022 08:02:38</t>
  </si>
  <si>
    <t>08.12.2022 08:02:39</t>
  </si>
  <si>
    <t>08.12.2022 08:02:42</t>
  </si>
  <si>
    <t>08.12.2022 08:02:47</t>
  </si>
  <si>
    <t>08.12.2022 08:02:48</t>
  </si>
  <si>
    <t>08.12.2022 08:02:50</t>
  </si>
  <si>
    <t>08.12.2022 08:02:51</t>
  </si>
  <si>
    <t>08.12.2022 08:02:57</t>
  </si>
  <si>
    <t>08.12.2022 08:02:59</t>
  </si>
  <si>
    <t>08.12.2022 08:03:00</t>
  </si>
  <si>
    <t>08.12.2022 08:03:02</t>
  </si>
  <si>
    <t>08.12.2022 08:03:03</t>
  </si>
  <si>
    <t>08.12.2022 08:03:05</t>
  </si>
  <si>
    <t>08.12.2022 08:03:06</t>
  </si>
  <si>
    <t>08.12.2022 08:03:08</t>
  </si>
  <si>
    <t>08.12.2022 08:03:09</t>
  </si>
  <si>
    <t>08.12.2022 08:03:11</t>
  </si>
  <si>
    <t>08.12.2022 08:04:24</t>
  </si>
  <si>
    <t>08.12.2022 08:04:25</t>
  </si>
  <si>
    <t>08.12.2022 08:04:27</t>
  </si>
  <si>
    <t>08.12.2022 08:04:30</t>
  </si>
  <si>
    <t>08.12.2022 08:04:31</t>
  </si>
  <si>
    <t>08.12.2022 08:04:33</t>
  </si>
  <si>
    <t>08.12.2022 08:04:58</t>
  </si>
  <si>
    <t>08.12.2022 08:05:00</t>
  </si>
  <si>
    <t>08.12.2022 08:05:01</t>
  </si>
  <si>
    <t>08.12.2022 08:05:03</t>
  </si>
  <si>
    <t>08.12.2022 08:05:04</t>
  </si>
  <si>
    <t>08.12.2022 08:05:07</t>
  </si>
  <si>
    <t>08.12.2022 08:05:09</t>
  </si>
  <si>
    <t>08.12.2022 08:05:10</t>
  </si>
  <si>
    <t>08.12.2022 08:05:12</t>
  </si>
  <si>
    <t>08.12.2022 08:05:13</t>
  </si>
  <si>
    <t>08.12.2022 08:05:15</t>
  </si>
  <si>
    <t>08.12.2022 08:05:30</t>
  </si>
  <si>
    <t>08.12.2022 08:05:31</t>
  </si>
  <si>
    <t>08.12.2022 08:05:33</t>
  </si>
  <si>
    <t>08.12.2022 08:05:34</t>
  </si>
  <si>
    <t>08.12.2022 08:05:36</t>
  </si>
  <si>
    <t>08.12.2022 08:05:37</t>
  </si>
  <si>
    <t>08.12.2022 08:05:39</t>
  </si>
  <si>
    <t>08.12.2022 08:05:57</t>
  </si>
  <si>
    <t>08.12.2022 08:05:58</t>
  </si>
  <si>
    <t>08.12.2022 08:06:00</t>
  </si>
  <si>
    <t>08.12.2022 08:06:01</t>
  </si>
  <si>
    <t>08.12.2022 08:06:03</t>
  </si>
  <si>
    <t>08.12.2022 08:06:04</t>
  </si>
  <si>
    <t>08.12.2022 08:06:43</t>
  </si>
  <si>
    <t>08.12.2022 08:06:45</t>
  </si>
  <si>
    <t>08.12.2022 08:06:46</t>
  </si>
  <si>
    <t>08.12.2022 08:06:48</t>
  </si>
  <si>
    <t>08.12.2022 08:06:49</t>
  </si>
  <si>
    <t>08.12.2022 08:06:51</t>
  </si>
  <si>
    <t>08.12.2022 08:06:54</t>
  </si>
  <si>
    <t>08.12.2022 08:06:55</t>
  </si>
  <si>
    <t>08.12.2022 08:06:58</t>
  </si>
  <si>
    <t>08.12.2022 08:07:21</t>
  </si>
  <si>
    <t>08.12.2022 08:07:22</t>
  </si>
  <si>
    <t>08.12.2022 08:07:24</t>
  </si>
  <si>
    <t>08.12.2022 08:07:25</t>
  </si>
  <si>
    <t>08.12.2022 08:07:27</t>
  </si>
  <si>
    <t>08.12.2022 08:07:28</t>
  </si>
  <si>
    <t>08.12.2022 08:07:30</t>
  </si>
  <si>
    <t>08.12.2022 08:07:31</t>
  </si>
  <si>
    <t>08.12.2022 08:07:33</t>
  </si>
  <si>
    <t>08.12.2022 08:07:58</t>
  </si>
  <si>
    <t>08.12.2022 08:08:00</t>
  </si>
  <si>
    <t>08.12.2022 08:08:04</t>
  </si>
  <si>
    <t>08.12.2022 08:08:06</t>
  </si>
  <si>
    <t>08.12.2022 08:08:07</t>
  </si>
  <si>
    <t>08.12.2022 08:08:54</t>
  </si>
  <si>
    <t>08.12.2022 08:08:55</t>
  </si>
  <si>
    <t>08.12.2022 08:08:57</t>
  </si>
  <si>
    <t>08.12.2022 08:09:00</t>
  </si>
  <si>
    <t>08.12.2022 08:09:01</t>
  </si>
  <si>
    <t>08.12.2022 08:09:03</t>
  </si>
  <si>
    <t>08.12.2022 08:09:06</t>
  </si>
  <si>
    <t>08.12.2022 08:09:07</t>
  </si>
  <si>
    <t>08.12.2022 08:09:09</t>
  </si>
  <si>
    <t>08.12.2022 08:09:10</t>
  </si>
  <si>
    <t>08.12.2022 08:09:12</t>
  </si>
  <si>
    <t>08.12.2022 08:09:25</t>
  </si>
  <si>
    <t>08.12.2022 08:09:27</t>
  </si>
  <si>
    <t>08.12.2022 08:09:28</t>
  </si>
  <si>
    <t>08.12.2022 08:09:30</t>
  </si>
  <si>
    <t>08.12.2022 08:09:31</t>
  </si>
  <si>
    <t>08.12.2022 08:09:33</t>
  </si>
  <si>
    <t>08.12.2022 08:09:34</t>
  </si>
  <si>
    <t>08.12.2022 08:09:36</t>
  </si>
  <si>
    <t>08.12.2022 08:09:37</t>
  </si>
  <si>
    <t>08.12.2022 08:09:39</t>
  </si>
  <si>
    <t>08.12.2022 08:09:40</t>
  </si>
  <si>
    <t>08.12.2022 08:09:42</t>
  </si>
  <si>
    <t>08.12.2022 08:10:13</t>
  </si>
  <si>
    <t>08.12.2022 08:10:15</t>
  </si>
  <si>
    <t>08.12.2022 08:10:16</t>
  </si>
  <si>
    <t>08.12.2022 08:10:18</t>
  </si>
  <si>
    <t>08.12.2022 08:10:21</t>
  </si>
  <si>
    <t>08.12.2022 08:10:22</t>
  </si>
  <si>
    <t>08.12.2022 08:10:24</t>
  </si>
  <si>
    <t>08.12.2022 08:10:28</t>
  </si>
  <si>
    <t>08.12.2022 08:10:30</t>
  </si>
  <si>
    <t>08.12.2022 08:10:31</t>
  </si>
  <si>
    <t>08.12.2022 08:10:33</t>
  </si>
  <si>
    <t>08.12.2022 08:10:34</t>
  </si>
  <si>
    <t>08.12.2022 08:10:36</t>
  </si>
  <si>
    <t>08.12.2022 08:10:37</t>
  </si>
  <si>
    <t>08.12.2022 08:10:39</t>
  </si>
  <si>
    <t>08.12.2022 08:10:40</t>
  </si>
  <si>
    <t>08.12.2022 08:10:42</t>
  </si>
  <si>
    <t>08.12.2022 08:10:43</t>
  </si>
  <si>
    <t>08.12.2022 08:10:45</t>
  </si>
  <si>
    <t>08.12.2022 08:10:46</t>
  </si>
  <si>
    <t>08.12.2022 08:10:48</t>
  </si>
  <si>
    <t>08.12.2022 08:10:49</t>
  </si>
  <si>
    <t>08.12.2022 08:11:30</t>
  </si>
  <si>
    <t>08.12.2022 08:11:31</t>
  </si>
  <si>
    <t>08.12.2022 08:11:34</t>
  </si>
  <si>
    <t>08.12.2022 08:11:54</t>
  </si>
  <si>
    <t>08.12.2022 08:11:55</t>
  </si>
  <si>
    <t>08.12.2022 08:11:57</t>
  </si>
  <si>
    <t>08.12.2022 08:11:58</t>
  </si>
  <si>
    <t>08.12.2022 08:12:00</t>
  </si>
  <si>
    <t>08.12.2022 08:12:01</t>
  </si>
  <si>
    <t>08.12.2022 08:12:03</t>
  </si>
  <si>
    <t>08.12.2022 08:12:04</t>
  </si>
  <si>
    <t>08.12.2022 08:12:06</t>
  </si>
  <si>
    <t>08.12.2022 08:12:39</t>
  </si>
  <si>
    <t>08.12.2022 08:12:42</t>
  </si>
  <si>
    <t>08.12.2022 08:12:43</t>
  </si>
  <si>
    <t>08.12.2022 08:12:45</t>
  </si>
  <si>
    <t>08.12.2022 08:12:46</t>
  </si>
  <si>
    <t>08.12.2022 08:12:48</t>
  </si>
  <si>
    <t>08.12.2022 08:12:49</t>
  </si>
  <si>
    <t>08.12.2022 08:12:57</t>
  </si>
  <si>
    <t>08.12.2022 08:12:58</t>
  </si>
  <si>
    <t>08.12.2022 08:13:00</t>
  </si>
  <si>
    <t>08.12.2022 08:13:01</t>
  </si>
  <si>
    <t>08.12.2022 08:13:03</t>
  </si>
  <si>
    <t>08.12.2022 08:13:04</t>
  </si>
  <si>
    <t>08.12.2022 08:13:06</t>
  </si>
  <si>
    <t>08.12.2022 08:13:09</t>
  </si>
  <si>
    <t>08.12.2022 08:13:10</t>
  </si>
  <si>
    <t>08.12.2022 08:13:12</t>
  </si>
  <si>
    <t>08.12.2022 08:13:13</t>
  </si>
  <si>
    <t>08.12.2022 08:13:15</t>
  </si>
  <si>
    <t>08.12.2022 08:13:16</t>
  </si>
  <si>
    <t>08.12.2022 08:13:46</t>
  </si>
  <si>
    <t>08.12.2022 08:13:47</t>
  </si>
  <si>
    <t>08.12.2022 08:13:49</t>
  </si>
  <si>
    <t>08.12.2022 08:13:50</t>
  </si>
  <si>
    <t>08.12.2022 08:13:52</t>
  </si>
  <si>
    <t>08.12.2022 08:13:53</t>
  </si>
  <si>
    <t>08.12.2022 08:13:55</t>
  </si>
  <si>
    <t>08.12.2022 08:13:56</t>
  </si>
  <si>
    <t>08.12.2022 08:14:14</t>
  </si>
  <si>
    <t>08.12.2022 08:14:16</t>
  </si>
  <si>
    <t>08.12.2022 08:14:17</t>
  </si>
  <si>
    <t>08.12.2022 08:14:19</t>
  </si>
  <si>
    <t>08.12.2022 08:14:22</t>
  </si>
  <si>
    <t>08.12.2022 08:14:23</t>
  </si>
  <si>
    <t>08.12.2022 08:14:25</t>
  </si>
  <si>
    <t>08.12.2022 08:14:26</t>
  </si>
  <si>
    <t>08.12.2022 08:14:28</t>
  </si>
  <si>
    <t>08.12.2022 08:14:43</t>
  </si>
  <si>
    <t>08.12.2022 08:14:44</t>
  </si>
  <si>
    <t>08.12.2022 08:14:47</t>
  </si>
  <si>
    <t>08.12.2022 08:14:49</t>
  </si>
  <si>
    <t>08.12.2022 08:14:50</t>
  </si>
  <si>
    <t>08.12.2022 08:14:53</t>
  </si>
  <si>
    <t>08.12.2022 08:14:55</t>
  </si>
  <si>
    <t>08.12.2022 08:14:58</t>
  </si>
  <si>
    <t>08.12.2022 08:14:59</t>
  </si>
  <si>
    <t>08.12.2022 08:15:01</t>
  </si>
  <si>
    <t>08.12.2022 08:15:02</t>
  </si>
  <si>
    <t>08.12.2022 08:15:18</t>
  </si>
  <si>
    <t>08.12.2022 08:15:20</t>
  </si>
  <si>
    <t>08.12.2022 08:15:23</t>
  </si>
  <si>
    <t>08.12.2022 08:15:24</t>
  </si>
  <si>
    <t>08.12.2022 08:15:26</t>
  </si>
  <si>
    <t>08.12.2022 08:15:29</t>
  </si>
  <si>
    <t>08.12.2022 08:15:32</t>
  </si>
  <si>
    <t>08.12.2022 08:15:47</t>
  </si>
  <si>
    <t>08.12.2022 08:15:48</t>
  </si>
  <si>
    <t>08.12.2022 08:15:50</t>
  </si>
  <si>
    <t>08.12.2022 08:15:51</t>
  </si>
  <si>
    <t>08.12.2022 08:15:53</t>
  </si>
  <si>
    <t>08.12.2022 08:15:54</t>
  </si>
  <si>
    <t>08.12.2022 08:15:56</t>
  </si>
  <si>
    <t>08.12.2022 08:15:59</t>
  </si>
  <si>
    <t>08.12.2022 08:16:00</t>
  </si>
  <si>
    <t>08.12.2022 08:16:29</t>
  </si>
  <si>
    <t>08.12.2022 08:16:30</t>
  </si>
  <si>
    <t>08.12.2022 08:16:32</t>
  </si>
  <si>
    <t>08.12.2022 08:16:33</t>
  </si>
  <si>
    <t>08.12.2022 08:16:35</t>
  </si>
  <si>
    <t>08.12.2022 08:16:36</t>
  </si>
  <si>
    <t>08.12.2022 08:17:18</t>
  </si>
  <si>
    <t>08.12.2022 08:17:20</t>
  </si>
  <si>
    <t>08.12.2022 08:17:21</t>
  </si>
  <si>
    <t>08.12.2022 08:17:23</t>
  </si>
  <si>
    <t>08.12.2022 08:17:24</t>
  </si>
  <si>
    <t>08.12.2022 08:17:26</t>
  </si>
  <si>
    <t>08.12.2022 08:17:27</t>
  </si>
  <si>
    <t>08.12.2022 08:17:29</t>
  </si>
  <si>
    <t>08.12.2022 08:18:00</t>
  </si>
  <si>
    <t>08.12.2022 08:18:03</t>
  </si>
  <si>
    <t>08.12.2022 08:18:08</t>
  </si>
  <si>
    <t>08.12.2022 08:18:09</t>
  </si>
  <si>
    <t>08.12.2022 08:18:11</t>
  </si>
  <si>
    <t>08.12.2022 08:18:12</t>
  </si>
  <si>
    <t>08.12.2022 08:18:14</t>
  </si>
  <si>
    <t>08.12.2022 08:18:15</t>
  </si>
  <si>
    <t>08.12.2022 08:18:17</t>
  </si>
  <si>
    <t>08.12.2022 08:18:35</t>
  </si>
  <si>
    <t>08.12.2022 08:18:36</t>
  </si>
  <si>
    <t>08.12.2022 08:18:38</t>
  </si>
  <si>
    <t>08.12.2022 08:18:39</t>
  </si>
  <si>
    <t>08.12.2022 08:18:41</t>
  </si>
  <si>
    <t>08.12.2022 08:18:42</t>
  </si>
  <si>
    <t>08.12.2022 08:18:44</t>
  </si>
  <si>
    <t>08.12.2022 08:18:45</t>
  </si>
  <si>
    <t>08.12.2022 08:18:47</t>
  </si>
  <si>
    <t>08.12.2022 08:20:36</t>
  </si>
  <si>
    <t>08.12.2022 08:20:38</t>
  </si>
  <si>
    <t>08.12.2022 08:20:39</t>
  </si>
  <si>
    <t>08.12.2022 08:20:41</t>
  </si>
  <si>
    <t>08.12.2022 08:20:42</t>
  </si>
  <si>
    <t>08.12.2022 08:20:44</t>
  </si>
  <si>
    <t>08.12.2022 08:20:45</t>
  </si>
  <si>
    <t>08.12.2022 08:20:48</t>
  </si>
  <si>
    <t>08.12.2022 08:20:57</t>
  </si>
  <si>
    <t>08.12.2022 08:20:59</t>
  </si>
  <si>
    <t>08.12.2022 08:21:00</t>
  </si>
  <si>
    <t>08.12.2022 08:21:02</t>
  </si>
  <si>
    <t>08.12.2022 08:21:03</t>
  </si>
  <si>
    <t>08.12.2022 08:21:05</t>
  </si>
  <si>
    <t>08.12.2022 08:21:06</t>
  </si>
  <si>
    <t>08.12.2022 08:21:08</t>
  </si>
  <si>
    <t>08.12.2022 08:21:09</t>
  </si>
  <si>
    <t>08.12.2022 08:21:11</t>
  </si>
  <si>
    <t>08.12.2022 08:21:24</t>
  </si>
  <si>
    <t>08.12.2022 08:21:26</t>
  </si>
  <si>
    <t>08.12.2022 08:21:27</t>
  </si>
  <si>
    <t>08.12.2022 08:21:29</t>
  </si>
  <si>
    <t>08.12.2022 08:21:30</t>
  </si>
  <si>
    <t>08.12.2022 08:21:32</t>
  </si>
  <si>
    <t>08.12.2022 08:21:33</t>
  </si>
  <si>
    <t>08.12.2022 08:22:02</t>
  </si>
  <si>
    <t>08.12.2022 08:22:03</t>
  </si>
  <si>
    <t>08.12.2022 08:22:05</t>
  </si>
  <si>
    <t>08.12.2022 08:22:06</t>
  </si>
  <si>
    <t>08.12.2022 08:22:08</t>
  </si>
  <si>
    <t>08.12.2022 08:22:09</t>
  </si>
  <si>
    <t>08.12.2022 08:22:11</t>
  </si>
  <si>
    <t>08.12.2022 08:22:12</t>
  </si>
  <si>
    <t>08.12.2022 08:23:45</t>
  </si>
  <si>
    <t>08.12.2022 08:23:47</t>
  </si>
  <si>
    <t>08.12.2022 08:23:48</t>
  </si>
  <si>
    <t>08.12.2022 08:23:51</t>
  </si>
  <si>
    <t>08.12.2022 08:23:53</t>
  </si>
  <si>
    <t>08.12.2022 08:23:54</t>
  </si>
  <si>
    <t>08.12.2022 08:23:56</t>
  </si>
  <si>
    <t>08.12.2022 08:23:57</t>
  </si>
  <si>
    <t>08.12.2022 08:24:36</t>
  </si>
  <si>
    <t>08.12.2022 08:24:38</t>
  </si>
  <si>
    <t>08.12.2022 08:24:39</t>
  </si>
  <si>
    <t>08.12.2022 08:24:41</t>
  </si>
  <si>
    <t>08.12.2022 08:24:42</t>
  </si>
  <si>
    <t>08.12.2022 08:24:44</t>
  </si>
  <si>
    <t>08.12.2022 08:24:45</t>
  </si>
  <si>
    <t>08.12.2022 08:25:17</t>
  </si>
  <si>
    <t>08.12.2022 08:25:18</t>
  </si>
  <si>
    <t>08.12.2022 08:25:20</t>
  </si>
  <si>
    <t>08.12.2022 08:25:21</t>
  </si>
  <si>
    <t>08.12.2022 08:25:23</t>
  </si>
  <si>
    <t>08.12.2022 08:25:24</t>
  </si>
  <si>
    <t>08.12.2022 08:25:26</t>
  </si>
  <si>
    <t>08.12.2022 08:25:48</t>
  </si>
  <si>
    <t>08.12.2022 08:25:50</t>
  </si>
  <si>
    <t>08.12.2022 08:25:51</t>
  </si>
  <si>
    <t>08.12.2022 08:25:53</t>
  </si>
  <si>
    <t>08.12.2022 08:25:54</t>
  </si>
  <si>
    <t>08.12.2022 08:25:56</t>
  </si>
  <si>
    <t>08.12.2022 08:25:57</t>
  </si>
  <si>
    <t>08.12.2022 08:26:56</t>
  </si>
  <si>
    <t>08.12.2022 08:26:57</t>
  </si>
  <si>
    <t>08.12.2022 08:26:59</t>
  </si>
  <si>
    <t>08.12.2022 08:27:00</t>
  </si>
  <si>
    <t>08.12.2022 08:27:02</t>
  </si>
  <si>
    <t>08.12.2022 08:27:03</t>
  </si>
  <si>
    <t>08.12.2022 08:27:05</t>
  </si>
  <si>
    <t>08.12.2022 08:27:06</t>
  </si>
  <si>
    <t>08.12.2022 08:27:21</t>
  </si>
  <si>
    <t>08.12.2022 08:27:23</t>
  </si>
  <si>
    <t>08.12.2022 08:27:24</t>
  </si>
  <si>
    <t>08.12.2022 08:27:26</t>
  </si>
  <si>
    <t>08.12.2022 08:27:27</t>
  </si>
  <si>
    <t>08.12.2022 08:27:29</t>
  </si>
  <si>
    <t>08.12.2022 08:27:30</t>
  </si>
  <si>
    <t>08.12.2022 08:27:36</t>
  </si>
  <si>
    <t>08.12.2022 08:27:38</t>
  </si>
  <si>
    <t>08.12.2022 08:27:39</t>
  </si>
  <si>
    <t>08.12.2022 08:27:41</t>
  </si>
  <si>
    <t>08.12.2022 08:27:42</t>
  </si>
  <si>
    <t>08.12.2022 08:27:45</t>
  </si>
  <si>
    <t>08.12.2022 08:27:47</t>
  </si>
  <si>
    <t>08.12.2022 08:27:48</t>
  </si>
  <si>
    <t>08.12.2022 08:27:50</t>
  </si>
  <si>
    <t>08.12.2022 08:27:51</t>
  </si>
  <si>
    <t>08.12.2022 08:27:56</t>
  </si>
  <si>
    <t>08.12.2022 08:27:57</t>
  </si>
  <si>
    <t>08.12.2022 08:27:59</t>
  </si>
  <si>
    <t>08.12.2022 08:28:00</t>
  </si>
  <si>
    <t>08.12.2022 08:28:02</t>
  </si>
  <si>
    <t>08.12.2022 08:28:03</t>
  </si>
  <si>
    <t>08.12.2022 08:28:05</t>
  </si>
  <si>
    <t>08.12.2022 08:28:06</t>
  </si>
  <si>
    <t>08.12.2022 08:28:59</t>
  </si>
  <si>
    <t>08.12.2022 08:29:00</t>
  </si>
  <si>
    <t>08.12.2022 08:29:02</t>
  </si>
  <si>
    <t>08.12.2022 08:29:03</t>
  </si>
  <si>
    <t>08.12.2022 08:29:05</t>
  </si>
  <si>
    <t>08.12.2022 08:29:06</t>
  </si>
  <si>
    <t>08.12.2022 08:29:08</t>
  </si>
  <si>
    <t>08.12.2022 08:29:09</t>
  </si>
  <si>
    <t>08.12.2022 08:29:11</t>
  </si>
  <si>
    <t>08.12.2022 08:30:42</t>
  </si>
  <si>
    <t>08.12.2022 08:30:44</t>
  </si>
  <si>
    <t>08.12.2022 08:30:45</t>
  </si>
  <si>
    <t>08.12.2022 08:30:47</t>
  </si>
  <si>
    <t>08.12.2022 08:30:48</t>
  </si>
  <si>
    <t>08.12.2022 08:30:50</t>
  </si>
  <si>
    <t>08.12.2022 08:30:51</t>
  </si>
  <si>
    <t>08.12.2022 08:30:53</t>
  </si>
  <si>
    <t>08.12.2022 08:30:54</t>
  </si>
  <si>
    <t>08.12.2022 08:30:56</t>
  </si>
  <si>
    <t>08.12.2022 08:30:57</t>
  </si>
  <si>
    <t>08.12.2022 08:30:59</t>
  </si>
  <si>
    <t>08.12.2022 08:31:00</t>
  </si>
  <si>
    <t>08.12.2022 08:31:02</t>
  </si>
  <si>
    <t>08.12.2022 08:31:03</t>
  </si>
  <si>
    <t>08.12.2022 08:31:23</t>
  </si>
  <si>
    <t>08.12.2022 08:31:24</t>
  </si>
  <si>
    <t>08.12.2022 08:31:26</t>
  </si>
  <si>
    <t>08.12.2022 08:31:27</t>
  </si>
  <si>
    <t>08.12.2022 08:31:29</t>
  </si>
  <si>
    <t>08.12.2022 08:31:30</t>
  </si>
  <si>
    <t>08.12.2022 08:31:32</t>
  </si>
  <si>
    <t>08.12.2022 08:31:39</t>
  </si>
  <si>
    <t>08.12.2022 08:31:41</t>
  </si>
  <si>
    <t>08.12.2022 08:31:42</t>
  </si>
  <si>
    <t>08.12.2022 08:31:44</t>
  </si>
  <si>
    <t>08.12.2022 08:31:47</t>
  </si>
  <si>
    <t>08.12.2022 08:31:48</t>
  </si>
  <si>
    <t>08.12.2022 08:32:02</t>
  </si>
  <si>
    <t>08.12.2022 08:32:03</t>
  </si>
  <si>
    <t>08.12.2022 08:32:08</t>
  </si>
  <si>
    <t>08.12.2022 08:32:09</t>
  </si>
  <si>
    <t>08.12.2022 08:32:11</t>
  </si>
  <si>
    <t>08.12.2022 08:32:12</t>
  </si>
  <si>
    <t>08.12.2022 08:33:36</t>
  </si>
  <si>
    <t>08.12.2022 08:33:39</t>
  </si>
  <si>
    <t>08.12.2022 08:33:41</t>
  </si>
  <si>
    <t>08.12.2022 08:33:42</t>
  </si>
  <si>
    <t>08.12.2022 08:33:44</t>
  </si>
  <si>
    <t>08.12.2022 08:33:45</t>
  </si>
  <si>
    <t>08.12.2022 08:33:47</t>
  </si>
  <si>
    <t>08.12.2022 08:34:56</t>
  </si>
  <si>
    <t>08.12.2022 08:34:57</t>
  </si>
  <si>
    <t>08.12.2022 08:35:00</t>
  </si>
  <si>
    <t>08.12.2022 08:35:02</t>
  </si>
  <si>
    <t>08.12.2022 08:35:03</t>
  </si>
  <si>
    <t>08.12.2022 08:35:05</t>
  </si>
  <si>
    <t>08.12.2022 08:35:06</t>
  </si>
  <si>
    <t>08.12.2022 08:36:15</t>
  </si>
  <si>
    <t>08.12.2022 08:36:16</t>
  </si>
  <si>
    <t>08.12.2022 08:36:18</t>
  </si>
  <si>
    <t>08.12.2022 08:36:19</t>
  </si>
  <si>
    <t>08.12.2022 08:36:21</t>
  </si>
  <si>
    <t>08.12.2022 08:36:22</t>
  </si>
  <si>
    <t>08.12.2022 08:36:24</t>
  </si>
  <si>
    <t>08.12.2022 08:36:25</t>
  </si>
  <si>
    <t>08.12.2022 08:36:27</t>
  </si>
  <si>
    <t>08.12.2022 08:37:00</t>
  </si>
  <si>
    <t>08.12.2022 08:37:01</t>
  </si>
  <si>
    <t>08.12.2022 08:37:03</t>
  </si>
  <si>
    <t>08.12.2022 08:37:04</t>
  </si>
  <si>
    <t>08.12.2022 08:37:06</t>
  </si>
  <si>
    <t>08.12.2022 08:37:07</t>
  </si>
  <si>
    <t>08.12.2022 08:37:09</t>
  </si>
  <si>
    <t>08.12.2022 08:37:10</t>
  </si>
  <si>
    <t>08.12.2022 08:37:12</t>
  </si>
  <si>
    <t>08.12.2022 08:37:13</t>
  </si>
  <si>
    <t>08.12.2022 08:37:15</t>
  </si>
  <si>
    <t>08.12.2022 08:37:16</t>
  </si>
  <si>
    <t>08.12.2022 08:37:18</t>
  </si>
  <si>
    <t>08.12.2022 08:37:19</t>
  </si>
  <si>
    <t>08.12.2022 08:37:21</t>
  </si>
  <si>
    <t>08.12.2022 08:37:35</t>
  </si>
  <si>
    <t>08.12.2022 08:37:37</t>
  </si>
  <si>
    <t>08.12.2022 08:37:38</t>
  </si>
  <si>
    <t>08.12.2022 08:37:40</t>
  </si>
  <si>
    <t>08.12.2022 08:37:41</t>
  </si>
  <si>
    <t>08.12.2022 08:37:43</t>
  </si>
  <si>
    <t>08.12.2022 08:37:44</t>
  </si>
  <si>
    <t>08.12.2022 08:37:46</t>
  </si>
  <si>
    <t>08.12.2022 08:37:47</t>
  </si>
  <si>
    <t>08.12.2022 08:38:52</t>
  </si>
  <si>
    <t>08.12.2022 08:38:53</t>
  </si>
  <si>
    <t>08.12.2022 08:38:55</t>
  </si>
  <si>
    <t>08.12.2022 08:38:56</t>
  </si>
  <si>
    <t>08.12.2022 08:38:58</t>
  </si>
  <si>
    <t>08.12.2022 08:39:01</t>
  </si>
  <si>
    <t>08.12.2022 08:39:04</t>
  </si>
  <si>
    <t>08.12.2022 08:39:05</t>
  </si>
  <si>
    <t>08.12.2022 08:39:07</t>
  </si>
  <si>
    <t>08.12.2022 08:39:08</t>
  </si>
  <si>
    <t>08.12.2022 08:39:10</t>
  </si>
  <si>
    <t>08.12.2022 08:39:56</t>
  </si>
  <si>
    <t>08.12.2022 08:39:58</t>
  </si>
  <si>
    <t>08.12.2022 08:39:59</t>
  </si>
  <si>
    <t>08.12.2022 08:40:01</t>
  </si>
  <si>
    <t>08.12.2022 08:40:02</t>
  </si>
  <si>
    <t>08.12.2022 08:40:04</t>
  </si>
  <si>
    <t>08.12.2022 08:40:05</t>
  </si>
  <si>
    <t>08.12.2022 08:40:07</t>
  </si>
  <si>
    <t>08.12.2022 08:40:56</t>
  </si>
  <si>
    <t>08.12.2022 08:40:58</t>
  </si>
  <si>
    <t>08.12.2022 08:40:59</t>
  </si>
  <si>
    <t>08.12.2022 08:41:01</t>
  </si>
  <si>
    <t>08.12.2022 08:41:04</t>
  </si>
  <si>
    <t>08.12.2022 08:41:06</t>
  </si>
  <si>
    <t>08.12.2022 08:41:09</t>
  </si>
  <si>
    <t>08.12.2022 08:41:11</t>
  </si>
  <si>
    <t>08.12.2022 08:43:42</t>
  </si>
  <si>
    <t>08.12.2022 08:43:44</t>
  </si>
  <si>
    <t>08.12.2022 08:43:45</t>
  </si>
  <si>
    <t>08.12.2022 08:43:47</t>
  </si>
  <si>
    <t>08.12.2022 08:43:48</t>
  </si>
  <si>
    <t>08.12.2022 08:43:50</t>
  </si>
  <si>
    <t>08.12.2022 08:43:51</t>
  </si>
  <si>
    <t>08.12.2022 08:43:53</t>
  </si>
  <si>
    <t>08.12.2022 08:43:54</t>
  </si>
  <si>
    <t>08.12.2022 08:43:56</t>
  </si>
  <si>
    <t>08.12.2022 08:43:57</t>
  </si>
  <si>
    <t>08.12.2022 08:44:41</t>
  </si>
  <si>
    <t>08.12.2022 08:44:42</t>
  </si>
  <si>
    <t>08.12.2022 08:44:44</t>
  </si>
  <si>
    <t>08.12.2022 08:44:45</t>
  </si>
  <si>
    <t>08.12.2022 08:44:47</t>
  </si>
  <si>
    <t>08.12.2022 08:44:50</t>
  </si>
  <si>
    <t>08.12.2022 08:44:56</t>
  </si>
  <si>
    <t>08.12.2022 08:44:57</t>
  </si>
  <si>
    <t>08.12.2022 08:44:59</t>
  </si>
  <si>
    <t>08.12.2022 08:45:00</t>
  </si>
  <si>
    <t>08.12.2022 08:45:02</t>
  </si>
  <si>
    <t>08.12.2022 08:45:03</t>
  </si>
  <si>
    <t>08.12.2022 08:45:05</t>
  </si>
  <si>
    <t>08.12.2022 08:45:06</t>
  </si>
  <si>
    <t>08.12.2022 08:45:08</t>
  </si>
  <si>
    <t>08.12.2022 08:45:09</t>
  </si>
  <si>
    <t>08.12.2022 08:45:14</t>
  </si>
  <si>
    <t>08.12.2022 08:45:15</t>
  </si>
  <si>
    <t>08.12.2022 08:45:17</t>
  </si>
  <si>
    <t>08.12.2022 08:45:18</t>
  </si>
  <si>
    <t>08.12.2022 08:45:20</t>
  </si>
  <si>
    <t>08.12.2022 08:45:21</t>
  </si>
  <si>
    <t>08.12.2022 08:45:42</t>
  </si>
  <si>
    <t>08.12.2022 08:45:44</t>
  </si>
  <si>
    <t>08.12.2022 08:45:47</t>
  </si>
  <si>
    <t>08.12.2022 08:45:48</t>
  </si>
  <si>
    <t>08.12.2022 08:45:50</t>
  </si>
  <si>
    <t>08.12.2022 08:45:51</t>
  </si>
  <si>
    <t>08.12.2022 08:45:53</t>
  </si>
  <si>
    <t>08.12.2022 08:46:06</t>
  </si>
  <si>
    <t>08.12.2022 08:46:08</t>
  </si>
  <si>
    <t>08.12.2022 08:46:12</t>
  </si>
  <si>
    <t>08.12.2022 08:46:14</t>
  </si>
  <si>
    <t>08.12.2022 08:46:15</t>
  </si>
  <si>
    <t>08.12.2022 08:46:17</t>
  </si>
  <si>
    <t>08.12.2022 08:46:20</t>
  </si>
  <si>
    <t>08.12.2022 08:46:59</t>
  </si>
  <si>
    <t>08.12.2022 08:47:00</t>
  </si>
  <si>
    <t>08.12.2022 08:47:02</t>
  </si>
  <si>
    <t>08.12.2022 08:47:03</t>
  </si>
  <si>
    <t>08.12.2022 08:47:05</t>
  </si>
  <si>
    <t>08.12.2022 08:47:06</t>
  </si>
  <si>
    <t>08.12.2022 08:47:08</t>
  </si>
  <si>
    <t>08.12.2022 08:47:11</t>
  </si>
  <si>
    <t>08.12.2022 08:47:12</t>
  </si>
  <si>
    <t>08.12.2022 08:47:14</t>
  </si>
  <si>
    <t>08.12.2022 08:47:15</t>
  </si>
  <si>
    <t>08.12.2022 08:47:17</t>
  </si>
  <si>
    <t>08.12.2022 08:47:18</t>
  </si>
  <si>
    <t>08.12.2022 08:48:23</t>
  </si>
  <si>
    <t>08.12.2022 08:48:24</t>
  </si>
  <si>
    <t>08.12.2022 08:48:26</t>
  </si>
  <si>
    <t>08.12.2022 08:48:27</t>
  </si>
  <si>
    <t>08.12.2022 08:48:29</t>
  </si>
  <si>
    <t>08.12.2022 08:48:30</t>
  </si>
  <si>
    <t>08.12.2022 08:48:32</t>
  </si>
  <si>
    <t>08.12.2022 08:48:33</t>
  </si>
  <si>
    <t>08.12.2022 08:49:02</t>
  </si>
  <si>
    <t>08.12.2022 08:49:05</t>
  </si>
  <si>
    <t>08.12.2022 08:49:06</t>
  </si>
  <si>
    <t>08.12.2022 08:49:08</t>
  </si>
  <si>
    <t>08.12.2022 08:49:09</t>
  </si>
  <si>
    <t>08.12.2022 08:49:11</t>
  </si>
  <si>
    <t>08.12.2022 08:49:12</t>
  </si>
  <si>
    <t>08.12.2022 08:49:36</t>
  </si>
  <si>
    <t>08.12.2022 08:49:38</t>
  </si>
  <si>
    <t>08.12.2022 08:49:39</t>
  </si>
  <si>
    <t>08.12.2022 08:49:41</t>
  </si>
  <si>
    <t>08.12.2022 08:49:42</t>
  </si>
  <si>
    <t>08.12.2022 08:49:44</t>
  </si>
  <si>
    <t>08.12.2022 08:49:45</t>
  </si>
  <si>
    <t>08.12.2022 08:49:47</t>
  </si>
  <si>
    <t>08.12.2022 08:50:45</t>
  </si>
  <si>
    <t>08.12.2022 08:50:47</t>
  </si>
  <si>
    <t>08.12.2022 08:50:48</t>
  </si>
  <si>
    <t>08.12.2022 08:50:50</t>
  </si>
  <si>
    <t>08.12.2022 08:50:51</t>
  </si>
  <si>
    <t>08.12.2022 08:50:53</t>
  </si>
  <si>
    <t>08.12.2022 08:50:54</t>
  </si>
  <si>
    <t>08.12.2022 08:50:56</t>
  </si>
  <si>
    <t>08.12.2022 08:50:57</t>
  </si>
  <si>
    <t>08.12.2022 08:50:59</t>
  </si>
  <si>
    <t>08.12.2022 08:51:11</t>
  </si>
  <si>
    <t>08.12.2022 08:51:12</t>
  </si>
  <si>
    <t>08.12.2022 08:51:14</t>
  </si>
  <si>
    <t>08.12.2022 08:51:15</t>
  </si>
  <si>
    <t>08.12.2022 08:51:17</t>
  </si>
  <si>
    <t>08.12.2022 08:51:32</t>
  </si>
  <si>
    <t>08.12.2022 08:51:33</t>
  </si>
  <si>
    <t>08.12.2022 08:51:35</t>
  </si>
  <si>
    <t>08.12.2022 08:51:36</t>
  </si>
  <si>
    <t>08.12.2022 08:51:38</t>
  </si>
  <si>
    <t>08.12.2022 08:51:39</t>
  </si>
  <si>
    <t>08.12.2022 08:51:41</t>
  </si>
  <si>
    <t>08.12.2022 08:51:42</t>
  </si>
  <si>
    <t>08.12.2022 08:51:45</t>
  </si>
  <si>
    <t>08.12.2022 08:51:47</t>
  </si>
  <si>
    <t>08.12.2022 08:51:48</t>
  </si>
  <si>
    <t>08.12.2022 08:51:50</t>
  </si>
  <si>
    <t>08.12.2022 08:51:51</t>
  </si>
  <si>
    <t>08.12.2022 08:51:53</t>
  </si>
  <si>
    <t>08.12.2022 08:51:56</t>
  </si>
  <si>
    <t>08.12.2022 08:51:57</t>
  </si>
  <si>
    <t>08.12.2022 08:51:59</t>
  </si>
  <si>
    <t>08.12.2022 08:52:00</t>
  </si>
  <si>
    <t>08.12.2022 08:52:02</t>
  </si>
  <si>
    <t>08.12.2022 08:52:03</t>
  </si>
  <si>
    <t>08.12.2022 08:52:05</t>
  </si>
  <si>
    <t>08.12.2022 08:52:06</t>
  </si>
  <si>
    <t>08.12.2022 08:52:28</t>
  </si>
  <si>
    <t>08.12.2022 08:52:31</t>
  </si>
  <si>
    <t>08.12.2022 08:52:33</t>
  </si>
  <si>
    <t>08.12.2022 08:52:34</t>
  </si>
  <si>
    <t>08.12.2022 08:52:36</t>
  </si>
  <si>
    <t>08.12.2022 08:52:37</t>
  </si>
  <si>
    <t>08.12.2022 08:52:39</t>
  </si>
  <si>
    <t>08.12.2022 08:52:40</t>
  </si>
  <si>
    <t>08.12.2022 08:52:42</t>
  </si>
  <si>
    <t>08.12.2022 08:52:45</t>
  </si>
  <si>
    <t>08.12.2022 08:52:48</t>
  </si>
  <si>
    <t>08.12.2022 08:52:49</t>
  </si>
  <si>
    <t>08.12.2022 08:52:51</t>
  </si>
  <si>
    <t>08.12.2022 08:52:52</t>
  </si>
  <si>
    <t>08.12.2022 08:52:54</t>
  </si>
  <si>
    <t>08.12.2022 08:52:55</t>
  </si>
  <si>
    <t>08.12.2022 08:53:21</t>
  </si>
  <si>
    <t>08.12.2022 08:53:22</t>
  </si>
  <si>
    <t>08.12.2022 08:53:25</t>
  </si>
  <si>
    <t>08.12.2022 08:53:27</t>
  </si>
  <si>
    <t>08.12.2022 08:53:28</t>
  </si>
  <si>
    <t>08.12.2022 08:53:30</t>
  </si>
  <si>
    <t>08.12.2022 08:53:31</t>
  </si>
  <si>
    <t>08.12.2022 08:53:33</t>
  </si>
  <si>
    <t>08.12.2022 08:53:34</t>
  </si>
  <si>
    <t>08.12.2022 08:53:37</t>
  </si>
  <si>
    <t>08.12.2022 08:53:39</t>
  </si>
  <si>
    <t>08.12.2022 08:54:03</t>
  </si>
  <si>
    <t>08.12.2022 08:54:04</t>
  </si>
  <si>
    <t>08.12.2022 08:54:06</t>
  </si>
  <si>
    <t>08.12.2022 08:54:07</t>
  </si>
  <si>
    <t>08.12.2022 08:54:09</t>
  </si>
  <si>
    <t>08.12.2022 08:55:31</t>
  </si>
  <si>
    <t>08.12.2022 08:55:33</t>
  </si>
  <si>
    <t>08.12.2022 08:55:34</t>
  </si>
  <si>
    <t>08.12.2022 08:55:36</t>
  </si>
  <si>
    <t>08.12.2022 08:55:37</t>
  </si>
  <si>
    <t>08.12.2022 08:55:39</t>
  </si>
  <si>
    <t>08.12.2022 08:55:40</t>
  </si>
  <si>
    <t>08.12.2022 08:55:42</t>
  </si>
  <si>
    <t>08.12.2022 08:55:43</t>
  </si>
  <si>
    <t>08.12.2022 08:55:46</t>
  </si>
  <si>
    <t>08.12.2022 08:55:55</t>
  </si>
  <si>
    <t>08.12.2022 08:55:56</t>
  </si>
  <si>
    <t>08.12.2022 08:55:58</t>
  </si>
  <si>
    <t>08.12.2022 08:55:59</t>
  </si>
  <si>
    <t>08.12.2022 08:56:01</t>
  </si>
  <si>
    <t>08.12.2022 08:56:02</t>
  </si>
  <si>
    <t>08.12.2022 08:56:04</t>
  </si>
  <si>
    <t>08.12.2022 08:56:37</t>
  </si>
  <si>
    <t>08.12.2022 08:56:38</t>
  </si>
  <si>
    <t>08.12.2022 08:56:40</t>
  </si>
  <si>
    <t>08.12.2022 08:56:41</t>
  </si>
  <si>
    <t>08.12.2022 08:56:43</t>
  </si>
  <si>
    <t>08.12.2022 08:56:47</t>
  </si>
  <si>
    <t>08.12.2022 08:57:25</t>
  </si>
  <si>
    <t>08.12.2022 08:57:26</t>
  </si>
  <si>
    <t>08.12.2022 08:57:28</t>
  </si>
  <si>
    <t>08.12.2022 08:57:29</t>
  </si>
  <si>
    <t>08.12.2022 08:57:31</t>
  </si>
  <si>
    <t>08.12.2022 08:57:32</t>
  </si>
  <si>
    <t>08.12.2022 08:57:34</t>
  </si>
  <si>
    <t>08.12.2022 08:57:37</t>
  </si>
  <si>
    <t>08.12.2022 08:57:38</t>
  </si>
  <si>
    <t>08.12.2022 08:57:40</t>
  </si>
  <si>
    <t>08.12.2022 08:57:41</t>
  </si>
  <si>
    <t>08.12.2022 08:57:43</t>
  </si>
  <si>
    <t>08.12.2022 08:58:31</t>
  </si>
  <si>
    <t>08.12.2022 08:58:32</t>
  </si>
  <si>
    <t>08.12.2022 08:58:34</t>
  </si>
  <si>
    <t>08.12.2022 08:58:35</t>
  </si>
  <si>
    <t>08.12.2022 08:58:37</t>
  </si>
  <si>
    <t>08.12.2022 08:58:38</t>
  </si>
  <si>
    <t>08.12.2022 08:58:40</t>
  </si>
  <si>
    <t>08.12.2022 08:58:41</t>
  </si>
  <si>
    <t>08.12.2022 08:58:44</t>
  </si>
  <si>
    <t>08.12.2022 08:59:36</t>
  </si>
  <si>
    <t>08.12.2022 08:59:38</t>
  </si>
  <si>
    <t>08.12.2022 08:59:39</t>
  </si>
  <si>
    <t>08.12.2022 08:59:41</t>
  </si>
  <si>
    <t>08.12.2022 08:59:42</t>
  </si>
  <si>
    <t>08.12.2022 08:59:44</t>
  </si>
  <si>
    <t>08.12.2022 08:59:45</t>
  </si>
  <si>
    <t>08.12.2022 08:59:51</t>
  </si>
  <si>
    <t>08.12.2022 08:59:53</t>
  </si>
  <si>
    <t>08.12.2022 08:59:54</t>
  </si>
  <si>
    <t>08.12.2022 08:59:56</t>
  </si>
  <si>
    <t>08.12.2022 08:59:57</t>
  </si>
  <si>
    <t>08.12.2022 08:59:59</t>
  </si>
  <si>
    <t>08.12.2022 09:00:00</t>
  </si>
  <si>
    <t>08.12.2022 09:00:02</t>
  </si>
  <si>
    <t>08.12.2022 09:00:03</t>
  </si>
  <si>
    <t>08.12.2022 09:01:02</t>
  </si>
  <si>
    <t>08.12.2022 09:01:03</t>
  </si>
  <si>
    <t>08.12.2022 09:01:05</t>
  </si>
  <si>
    <t>08.12.2022 09:01:08</t>
  </si>
  <si>
    <t>08.12.2022 09:01:09</t>
  </si>
  <si>
    <t>08.12.2022 09:01:11</t>
  </si>
  <si>
    <t>08.12.2022 09:01:20</t>
  </si>
  <si>
    <t>08.12.2022 09:01:21</t>
  </si>
  <si>
    <t>08.12.2022 09:01:23</t>
  </si>
  <si>
    <t>08.12.2022 09:01:24</t>
  </si>
  <si>
    <t>08.12.2022 09:01:26</t>
  </si>
  <si>
    <t>08.12.2022 09:01:27</t>
  </si>
  <si>
    <t>08.12.2022 09:01:29</t>
  </si>
  <si>
    <t>08.12.2022 09:01:53</t>
  </si>
  <si>
    <t>08.12.2022 09:01:54</t>
  </si>
  <si>
    <t>08.12.2022 09:01:56</t>
  </si>
  <si>
    <t>08.12.2022 09:01:57</t>
  </si>
  <si>
    <t>08.12.2022 09:01:59</t>
  </si>
  <si>
    <t>08.12.2022 09:02:00</t>
  </si>
  <si>
    <t>08.12.2022 09:02:02</t>
  </si>
  <si>
    <t>08.12.2022 09:02:03</t>
  </si>
  <si>
    <t>08.12.2022 09:02:05</t>
  </si>
  <si>
    <t>08.12.2022 09:02:06</t>
  </si>
  <si>
    <t>08.12.2022 09:02:08</t>
  </si>
  <si>
    <t>08.12.2022 09:02:09</t>
  </si>
  <si>
    <t>08.12.2022 09:02:11</t>
  </si>
  <si>
    <t>08.12.2022 09:02:29</t>
  </si>
  <si>
    <t>08.12.2022 09:02:30</t>
  </si>
  <si>
    <t>08.12.2022 09:02:32</t>
  </si>
  <si>
    <t>08.12.2022 09:02:33</t>
  </si>
  <si>
    <t>08.12.2022 09:02:35</t>
  </si>
  <si>
    <t>08.12.2022 09:02:36</t>
  </si>
  <si>
    <t>08.12.2022 09:02:38</t>
  </si>
  <si>
    <t>08.12.2022 09:02:48</t>
  </si>
  <si>
    <t>08.12.2022 09:02:50</t>
  </si>
  <si>
    <t>08.12.2022 09:02:51</t>
  </si>
  <si>
    <t>08.12.2022 09:02:53</t>
  </si>
  <si>
    <t>08.12.2022 09:02:56</t>
  </si>
  <si>
    <t>08.12.2022 09:02:57</t>
  </si>
  <si>
    <t>08.12.2022 09:02:59</t>
  </si>
  <si>
    <t>08.12.2022 09:03:00</t>
  </si>
  <si>
    <t>08.12.2022 09:03:02</t>
  </si>
  <si>
    <t>08.12.2022 09:03:03</t>
  </si>
  <si>
    <t>08.12.2022 09:03:05</t>
  </si>
  <si>
    <t>08.12.2022 09:03:06</t>
  </si>
  <si>
    <t>08.12.2022 09:03:23</t>
  </si>
  <si>
    <t>08.12.2022 09:03:24</t>
  </si>
  <si>
    <t>08.12.2022 09:03:26</t>
  </si>
  <si>
    <t>08.12.2022 09:03:27</t>
  </si>
  <si>
    <t>08.12.2022 09:03:29</t>
  </si>
  <si>
    <t>08.12.2022 09:03:30</t>
  </si>
  <si>
    <t>08.12.2022 09:03:32</t>
  </si>
  <si>
    <t>08.12.2022 09:03:33</t>
  </si>
  <si>
    <t>08.12.2022 09:03:38</t>
  </si>
  <si>
    <t>08.12.2022 09:03:39</t>
  </si>
  <si>
    <t>08.12.2022 09:03:40</t>
  </si>
  <si>
    <t>08.12.2022 09:04:28</t>
  </si>
  <si>
    <t>08.12.2022 09:04:30</t>
  </si>
  <si>
    <t>08.12.2022 09:04:31</t>
  </si>
  <si>
    <t>08.12.2022 09:04:33</t>
  </si>
  <si>
    <t>08.12.2022 09:04:34</t>
  </si>
  <si>
    <t>08.12.2022 09:04:36</t>
  </si>
  <si>
    <t>08.12.2022 09:04:37</t>
  </si>
  <si>
    <t>08.12.2022 09:04:39</t>
  </si>
  <si>
    <t>08.12.2022 09:04:40</t>
  </si>
  <si>
    <t>08.12.2022 09:04:42</t>
  </si>
  <si>
    <t>08.12.2022 09:04:43</t>
  </si>
  <si>
    <t>08.12.2022 09:04:45</t>
  </si>
  <si>
    <t>08.12.2022 09:06:16</t>
  </si>
  <si>
    <t>08.12.2022 09:06:18</t>
  </si>
  <si>
    <t>08.12.2022 09:06:19</t>
  </si>
  <si>
    <t>08.12.2022 09:06:21</t>
  </si>
  <si>
    <t>08.12.2022 09:06:22</t>
  </si>
  <si>
    <t>08.12.2022 09:06:24</t>
  </si>
  <si>
    <t>08.12.2022 09:06:25</t>
  </si>
  <si>
    <t>08.12.2022 09:06:27</t>
  </si>
  <si>
    <t>08.12.2022 09:06:28</t>
  </si>
  <si>
    <t>08.12.2022 09:06:30</t>
  </si>
  <si>
    <t>08.12.2022 09:06:31</t>
  </si>
  <si>
    <t>08.12.2022 09:06:33</t>
  </si>
  <si>
    <t>08.12.2022 09:06:34</t>
  </si>
  <si>
    <t>08.12.2022 09:06:36</t>
  </si>
  <si>
    <t>08.12.2022 09:06:37</t>
  </si>
  <si>
    <t>08.12.2022 09:06:56</t>
  </si>
  <si>
    <t>08.12.2022 09:06:58</t>
  </si>
  <si>
    <t>08.12.2022 09:06:59</t>
  </si>
  <si>
    <t>08.12.2022 09:07:01</t>
  </si>
  <si>
    <t>08.12.2022 09:07:02</t>
  </si>
  <si>
    <t>08.12.2022 09:07:04</t>
  </si>
  <si>
    <t>08.12.2022 09:07:05</t>
  </si>
  <si>
    <t>08.12.2022 09:07:07</t>
  </si>
  <si>
    <t>08.12.2022 09:07:08</t>
  </si>
  <si>
    <t>08.12.2022 09:09:35</t>
  </si>
  <si>
    <t>08.12.2022 09:09:37</t>
  </si>
  <si>
    <t>08.12.2022 09:09:38</t>
  </si>
  <si>
    <t>08.12.2022 09:09:40</t>
  </si>
  <si>
    <t>08.12.2022 09:09:41</t>
  </si>
  <si>
    <t>08.12.2022 09:09:43</t>
  </si>
  <si>
    <t>08.12.2022 09:09:44</t>
  </si>
  <si>
    <t>08.12.2022 09:09:46</t>
  </si>
  <si>
    <t>08.12.2022 09:09:47</t>
  </si>
  <si>
    <t>08.12.2022 09:09:50</t>
  </si>
  <si>
    <t>08.12.2022 09:09:55</t>
  </si>
  <si>
    <t>08.12.2022 09:09:56</t>
  </si>
  <si>
    <t>08.12.2022 09:09:58</t>
  </si>
  <si>
    <t>08.12.2022 09:09:59</t>
  </si>
  <si>
    <t>08.12.2022 09:10:01</t>
  </si>
  <si>
    <t>08.12.2022 09:10:02</t>
  </si>
  <si>
    <t>08.12.2022 09:10:10</t>
  </si>
  <si>
    <t>08.12.2022 09:10:11</t>
  </si>
  <si>
    <t>08.12.2022 09:10:13</t>
  </si>
  <si>
    <t>08.12.2022 09:10:14</t>
  </si>
  <si>
    <t>08.12.2022 09:10:16</t>
  </si>
  <si>
    <t>08.12.2022 09:10:22</t>
  </si>
  <si>
    <t>08.12.2022 09:10:23</t>
  </si>
  <si>
    <t>08.12.2022 09:10:25</t>
  </si>
  <si>
    <t>08.12.2022 09:10:26</t>
  </si>
  <si>
    <t>08.12.2022 09:10:28</t>
  </si>
  <si>
    <t>08.12.2022 09:10:29</t>
  </si>
  <si>
    <t>08.12.2022 09:10:31</t>
  </si>
  <si>
    <t>08.12.2022 09:10:32</t>
  </si>
  <si>
    <t>08.12.2022 09:11:17</t>
  </si>
  <si>
    <t>08.12.2022 09:11:19</t>
  </si>
  <si>
    <t>08.12.2022 09:11:20</t>
  </si>
  <si>
    <t>08.12.2022 09:11:22</t>
  </si>
  <si>
    <t>08.12.2022 09:11:25</t>
  </si>
  <si>
    <t>08.12.2022 09:11:26</t>
  </si>
  <si>
    <t>08.12.2022 09:11:27</t>
  </si>
  <si>
    <t>08.12.2022 09:11:29</t>
  </si>
  <si>
    <t>08.12.2022 09:12:48</t>
  </si>
  <si>
    <t>08.12.2022 09:12:50</t>
  </si>
  <si>
    <t>08.12.2022 09:12:51</t>
  </si>
  <si>
    <t>08.12.2022 09:12:53</t>
  </si>
  <si>
    <t>08.12.2022 09:12:54</t>
  </si>
  <si>
    <t>08.12.2022 09:12:56</t>
  </si>
  <si>
    <t>08.12.2022 09:12:57</t>
  </si>
  <si>
    <t>08.12.2022 09:14:20</t>
  </si>
  <si>
    <t>08.12.2022 09:14:21</t>
  </si>
  <si>
    <t>08.12.2022 09:14:23</t>
  </si>
  <si>
    <t>08.12.2022 09:14:24</t>
  </si>
  <si>
    <t>08.12.2022 09:14:26</t>
  </si>
  <si>
    <t>08.12.2022 09:14:27</t>
  </si>
  <si>
    <t>08.12.2022 09:14:29</t>
  </si>
  <si>
    <t>08.12.2022 09:14:32</t>
  </si>
  <si>
    <t>08.12.2022 09:14:36</t>
  </si>
  <si>
    <t>08.12.2022 09:14:38</t>
  </si>
  <si>
    <t>08.12.2022 09:14:39</t>
  </si>
  <si>
    <t>08.12.2022 09:14:41</t>
  </si>
  <si>
    <t>08.12.2022 09:14:42</t>
  </si>
  <si>
    <t>08.12.2022 09:14:44</t>
  </si>
  <si>
    <t>08.12.2022 09:14:45</t>
  </si>
  <si>
    <t>08.12.2022 09:14:47</t>
  </si>
  <si>
    <t>08.12.2022 09:15:02</t>
  </si>
  <si>
    <t>08.12.2022 09:15:03</t>
  </si>
  <si>
    <t>08.12.2022 09:15:06</t>
  </si>
  <si>
    <t>08.12.2022 09:15:08</t>
  </si>
  <si>
    <t>08.12.2022 09:15:09</t>
  </si>
  <si>
    <t>08.12.2022 09:15:11</t>
  </si>
  <si>
    <t>08.12.2022 09:15:12</t>
  </si>
  <si>
    <t>08.12.2022 09:15:29</t>
  </si>
  <si>
    <t>08.12.2022 09:15:30</t>
  </si>
  <si>
    <t>08.12.2022 09:15:32</t>
  </si>
  <si>
    <t>08.12.2022 09:16:02</t>
  </si>
  <si>
    <t>08.12.2022 09:16:03</t>
  </si>
  <si>
    <t>08.12.2022 09:16:05</t>
  </si>
  <si>
    <t>08.12.2022 09:16:08</t>
  </si>
  <si>
    <t>08.12.2022 09:16:09</t>
  </si>
  <si>
    <t>08.12.2022 09:16:11</t>
  </si>
  <si>
    <t>08.12.2022 09:16:12</t>
  </si>
  <si>
    <t>08.12.2022 09:16:48</t>
  </si>
  <si>
    <t>08.12.2022 09:16:50</t>
  </si>
  <si>
    <t>08.12.2022 09:16:51</t>
  </si>
  <si>
    <t>08.12.2022 09:16:53</t>
  </si>
  <si>
    <t>08.12.2022 09:16:54</t>
  </si>
  <si>
    <t>08.12.2022 09:16:56</t>
  </si>
  <si>
    <t>08.12.2022 09:16:57</t>
  </si>
  <si>
    <t>08.12.2022 09:16:59</t>
  </si>
  <si>
    <t>08.12.2022 09:17:00</t>
  </si>
  <si>
    <t>08.12.2022 09:17:02</t>
  </si>
  <si>
    <t>08.12.2022 09:17:03</t>
  </si>
  <si>
    <t>08.12.2022 09:17:05</t>
  </si>
  <si>
    <t>08.12.2022 09:17:06</t>
  </si>
  <si>
    <t>08.12.2022 09:17:08</t>
  </si>
  <si>
    <t>08.12.2022 09:17:30</t>
  </si>
  <si>
    <t>08.12.2022 09:17:32</t>
  </si>
  <si>
    <t>08.12.2022 09:17:33</t>
  </si>
  <si>
    <t>08.12.2022 09:17:35</t>
  </si>
  <si>
    <t>08.12.2022 09:17:36</t>
  </si>
  <si>
    <t>08.12.2022 09:17:39</t>
  </si>
  <si>
    <t>08.12.2022 09:17:41</t>
  </si>
  <si>
    <t>08.12.2022 09:17:42</t>
  </si>
  <si>
    <t>08.12.2022 09:17:44</t>
  </si>
  <si>
    <t>08.12.2022 09:17:45</t>
  </si>
  <si>
    <t>08.12.2022 09:17:47</t>
  </si>
  <si>
    <t>08.12.2022 09:17:48</t>
  </si>
  <si>
    <t>08.12.2022 09:18:02</t>
  </si>
  <si>
    <t>08.12.2022 09:18:03</t>
  </si>
  <si>
    <t>08.12.2022 09:18:05</t>
  </si>
  <si>
    <t>08.12.2022 09:18:06</t>
  </si>
  <si>
    <t>08.12.2022 09:18:09</t>
  </si>
  <si>
    <t>08.12.2022 09:18:33</t>
  </si>
  <si>
    <t>08.12.2022 09:18:34</t>
  </si>
  <si>
    <t>08.12.2022 09:18:36</t>
  </si>
  <si>
    <t>08.12.2022 09:18:37</t>
  </si>
  <si>
    <t>08.12.2022 09:18:39</t>
  </si>
  <si>
    <t>08.12.2022 09:18:40</t>
  </si>
  <si>
    <t>08.12.2022 09:18:42</t>
  </si>
  <si>
    <t>08.12.2022 09:18:43</t>
  </si>
  <si>
    <t>08.12.2022 09:18:57</t>
  </si>
  <si>
    <t>08.12.2022 09:18:58</t>
  </si>
  <si>
    <t>08.12.2022 09:19:00</t>
  </si>
  <si>
    <t>08.12.2022 09:19:01</t>
  </si>
  <si>
    <t>08.12.2022 09:19:03</t>
  </si>
  <si>
    <t>08.12.2022 09:19:04</t>
  </si>
  <si>
    <t>08.12.2022 09:19:06</t>
  </si>
  <si>
    <t>08.12.2022 09:19:07</t>
  </si>
  <si>
    <t>08.12.2022 09:19:09</t>
  </si>
  <si>
    <t>08.12.2022 09:19:16</t>
  </si>
  <si>
    <t>08.12.2022 09:19:18</t>
  </si>
  <si>
    <t>08.12.2022 09:19:19</t>
  </si>
  <si>
    <t>08.12.2022 09:19:21</t>
  </si>
  <si>
    <t>08.12.2022 09:19:22</t>
  </si>
  <si>
    <t>08.12.2022 09:19:24</t>
  </si>
  <si>
    <t>08.12.2022 09:21:04</t>
  </si>
  <si>
    <t>08.12.2022 09:21:06</t>
  </si>
  <si>
    <t>08.12.2022 09:21:07</t>
  </si>
  <si>
    <t>08.12.2022 09:21:09</t>
  </si>
  <si>
    <t>08.12.2022 09:21:10</t>
  </si>
  <si>
    <t>08.12.2022 09:21:12</t>
  </si>
  <si>
    <t>08.12.2022 09:21:13</t>
  </si>
  <si>
    <t>08.12.2022 09:21:15</t>
  </si>
  <si>
    <t>08.12.2022 09:21:34</t>
  </si>
  <si>
    <t>08.12.2022 09:21:36</t>
  </si>
  <si>
    <t>08.12.2022 09:21:37</t>
  </si>
  <si>
    <t>08.12.2022 09:21:39</t>
  </si>
  <si>
    <t>08.12.2022 09:21:40</t>
  </si>
  <si>
    <t>08.12.2022 09:21:42</t>
  </si>
  <si>
    <t>08.12.2022 09:21:43</t>
  </si>
  <si>
    <t>08.12.2022 09:22:01</t>
  </si>
  <si>
    <t>08.12.2022 09:22:03</t>
  </si>
  <si>
    <t>08.12.2022 09:22:07</t>
  </si>
  <si>
    <t>08.12.2022 09:22:09</t>
  </si>
  <si>
    <t>08.12.2022 09:22:10</t>
  </si>
  <si>
    <t>08.12.2022 09:22:46</t>
  </si>
  <si>
    <t>08.12.2022 09:22:48</t>
  </si>
  <si>
    <t>08.12.2022 09:22:49</t>
  </si>
  <si>
    <t>08.12.2022 09:23:06</t>
  </si>
  <si>
    <t>08.12.2022 09:23:07</t>
  </si>
  <si>
    <t>08.12.2022 09:23:09</t>
  </si>
  <si>
    <t>08.12.2022 09:23:10</t>
  </si>
  <si>
    <t>08.12.2022 09:23:12</t>
  </si>
  <si>
    <t>08.12.2022 09:23:13</t>
  </si>
  <si>
    <t>08.12.2022 09:23:15</t>
  </si>
  <si>
    <t>08.12.2022 09:23:16</t>
  </si>
  <si>
    <t>08.12.2022 09:23:18</t>
  </si>
  <si>
    <t>08.12.2022 09:23:19</t>
  </si>
  <si>
    <t>08.12.2022 09:23:21</t>
  </si>
  <si>
    <t>08.12.2022 09:23:22</t>
  </si>
  <si>
    <t>08.12.2022 09:23:24</t>
  </si>
  <si>
    <t>08.12.2022 09:23:25</t>
  </si>
  <si>
    <t>08.12.2022 09:23:27</t>
  </si>
  <si>
    <t>08.12.2022 09:23:31</t>
  </si>
  <si>
    <t>08.12.2022 09:23:33</t>
  </si>
  <si>
    <t>08.12.2022 09:23:34</t>
  </si>
  <si>
    <t>08.12.2022 09:23:36</t>
  </si>
  <si>
    <t>08.12.2022 09:23:37</t>
  </si>
  <si>
    <t>08.12.2022 09:23:39</t>
  </si>
  <si>
    <t>08.12.2022 09:24:10</t>
  </si>
  <si>
    <t>08.12.2022 09:24:12</t>
  </si>
  <si>
    <t>08.12.2022 09:24:13</t>
  </si>
  <si>
    <t>08.12.2022 09:24:15</t>
  </si>
  <si>
    <t>08.12.2022 09:24:16</t>
  </si>
  <si>
    <t>08.12.2022 09:24:18</t>
  </si>
  <si>
    <t>08.12.2022 09:24:19</t>
  </si>
  <si>
    <t>08.12.2022 09:24:21</t>
  </si>
  <si>
    <t>08.12.2022 09:24:54</t>
  </si>
  <si>
    <t>08.12.2022 09:24:55</t>
  </si>
  <si>
    <t>08.12.2022 09:24:57</t>
  </si>
  <si>
    <t>08.12.2022 09:25:00</t>
  </si>
  <si>
    <t>08.12.2022 09:25:01</t>
  </si>
  <si>
    <t>08.12.2022 09:25:03</t>
  </si>
  <si>
    <t>08.12.2022 09:25:04</t>
  </si>
  <si>
    <t>08.12.2022 09:25:06</t>
  </si>
  <si>
    <t>08.12.2022 09:25:07</t>
  </si>
  <si>
    <t>08.12.2022 09:25:09</t>
  </si>
  <si>
    <t>08.12.2022 09:25:10</t>
  </si>
  <si>
    <t>08.12.2022 09:25:13</t>
  </si>
  <si>
    <t>08.12.2022 09:25:15</t>
  </si>
  <si>
    <t>08.12.2022 09:25:16</t>
  </si>
  <si>
    <t>08.12.2022 09:25:18</t>
  </si>
  <si>
    <t>08.12.2022 09:25:19</t>
  </si>
  <si>
    <t>08.12.2022 09:26:03</t>
  </si>
  <si>
    <t>08.12.2022 09:26:04</t>
  </si>
  <si>
    <t>08.12.2022 09:26:06</t>
  </si>
  <si>
    <t>08.12.2022 09:26:07</t>
  </si>
  <si>
    <t>08.12.2022 09:26:09</t>
  </si>
  <si>
    <t>08.12.2022 09:26:10</t>
  </si>
  <si>
    <t>08.12.2022 09:26:12</t>
  </si>
  <si>
    <t>08.12.2022 09:26:13</t>
  </si>
  <si>
    <t>08.12.2022 09:27:16</t>
  </si>
  <si>
    <t>08.12.2022 09:27:18</t>
  </si>
  <si>
    <t>08.12.2022 09:27:19</t>
  </si>
  <si>
    <t>08.12.2022 09:27:21</t>
  </si>
  <si>
    <t>08.12.2022 09:27:22</t>
  </si>
  <si>
    <t>08.12.2022 09:27:24</t>
  </si>
  <si>
    <t>08.12.2022 09:27:25</t>
  </si>
  <si>
    <t>08.12.2022 09:27:27</t>
  </si>
  <si>
    <t>08.12.2022 09:27:34</t>
  </si>
  <si>
    <t>08.12.2022 09:27:36</t>
  </si>
  <si>
    <t>08.12.2022 09:27:39</t>
  </si>
  <si>
    <t>08.12.2022 09:27:40</t>
  </si>
  <si>
    <t>08.12.2022 09:27:48</t>
  </si>
  <si>
    <t>08.12.2022 09:28:07</t>
  </si>
  <si>
    <t>08.12.2022 09:28:09</t>
  </si>
  <si>
    <t>08.12.2022 09:28:10</t>
  </si>
  <si>
    <t>08.12.2022 09:28:22</t>
  </si>
  <si>
    <t>08.12.2022 09:28:24</t>
  </si>
  <si>
    <t>08.12.2022 09:28:25</t>
  </si>
  <si>
    <t>08.12.2022 09:28:27</t>
  </si>
  <si>
    <t>08.12.2022 09:28:28</t>
  </si>
  <si>
    <t>08.12.2022 09:28:30</t>
  </si>
  <si>
    <t>08.12.2022 09:28:31</t>
  </si>
  <si>
    <t>08.12.2022 09:28:33</t>
  </si>
  <si>
    <t>08.12.2022 09:28:52</t>
  </si>
  <si>
    <t>08.12.2022 09:28:54</t>
  </si>
  <si>
    <t>08.12.2022 09:28:55</t>
  </si>
  <si>
    <t>08.12.2022 09:28:57</t>
  </si>
  <si>
    <t>08.12.2022 09:28:58</t>
  </si>
  <si>
    <t>08.12.2022 09:29:00</t>
  </si>
  <si>
    <t>08.12.2022 09:29:01</t>
  </si>
  <si>
    <t>08.12.2022 09:29:03</t>
  </si>
  <si>
    <t>08.12.2022 09:29:04</t>
  </si>
  <si>
    <t>08.12.2022 09:31:08</t>
  </si>
  <si>
    <t>08.12.2022 09:31:10</t>
  </si>
  <si>
    <t>08.12.2022 09:31:11</t>
  </si>
  <si>
    <t>08.12.2022 09:31:13</t>
  </si>
  <si>
    <t>08.12.2022 09:31:37</t>
  </si>
  <si>
    <t>08.12.2022 09:31:38</t>
  </si>
  <si>
    <t>08.12.2022 09:31:40</t>
  </si>
  <si>
    <t>08.12.2022 09:31:41</t>
  </si>
  <si>
    <t>08.12.2022 09:31:44</t>
  </si>
  <si>
    <t>08.12.2022 09:31:47</t>
  </si>
  <si>
    <t>08.12.2022 09:31:49</t>
  </si>
  <si>
    <t>08.12.2022 09:31:50</t>
  </si>
  <si>
    <t>08.12.2022 09:31:52</t>
  </si>
  <si>
    <t>08.12.2022 09:31:53</t>
  </si>
  <si>
    <t>08.12.2022 09:33:37</t>
  </si>
  <si>
    <t>08.12.2022 09:33:38</t>
  </si>
  <si>
    <t>08.12.2022 09:33:40</t>
  </si>
  <si>
    <t>08.12.2022 09:33:41</t>
  </si>
  <si>
    <t>08.12.2022 09:33:43</t>
  </si>
  <si>
    <t>08.12.2022 09:33:44</t>
  </si>
  <si>
    <t>08.12.2022 09:33:46</t>
  </si>
  <si>
    <t>08.12.2022 09:33:59</t>
  </si>
  <si>
    <t>08.12.2022 09:34:01</t>
  </si>
  <si>
    <t>08.12.2022 09:34:02</t>
  </si>
  <si>
    <t>08.12.2022 09:34:04</t>
  </si>
  <si>
    <t>08.12.2022 09:34:05</t>
  </si>
  <si>
    <t>08.12.2022 09:34:07</t>
  </si>
  <si>
    <t>08.12.2022 09:34:08</t>
  </si>
  <si>
    <t>08.12.2022 09:34:10</t>
  </si>
  <si>
    <t>08.12.2022 09:34:11</t>
  </si>
  <si>
    <t>08.12.2022 09:34:13</t>
  </si>
  <si>
    <t>08.12.2022 09:34:16</t>
  </si>
  <si>
    <t>08.12.2022 09:34:17</t>
  </si>
  <si>
    <t>08.12.2022 09:34:38</t>
  </si>
  <si>
    <t>08.12.2022 09:34:40</t>
  </si>
  <si>
    <t>08.12.2022 09:34:41</t>
  </si>
  <si>
    <t>08.12.2022 09:34:43</t>
  </si>
  <si>
    <t>08.12.2022 09:34:44</t>
  </si>
  <si>
    <t>08.12.2022 09:34:46</t>
  </si>
  <si>
    <t>08.12.2022 09:35:22</t>
  </si>
  <si>
    <t>08.12.2022 09:35:23</t>
  </si>
  <si>
    <t>08.12.2022 09:35:25</t>
  </si>
  <si>
    <t>08.12.2022 09:35:26</t>
  </si>
  <si>
    <t>08.12.2022 09:35:28</t>
  </si>
  <si>
    <t>08.12.2022 09:35:29</t>
  </si>
  <si>
    <t>08.12.2022 09:35:31</t>
  </si>
  <si>
    <t>08.12.2022 09:35:32</t>
  </si>
  <si>
    <t>08.12.2022 09:35:34</t>
  </si>
  <si>
    <t>08.12.2022 09:35:35</t>
  </si>
  <si>
    <t>08.12.2022 09:35:41</t>
  </si>
  <si>
    <t>08.12.2022 09:35:43</t>
  </si>
  <si>
    <t>08.12.2022 09:35:44</t>
  </si>
  <si>
    <t>08.12.2022 09:35:47</t>
  </si>
  <si>
    <t>08.12.2022 09:35:49</t>
  </si>
  <si>
    <t>08.12.2022 09:35:50</t>
  </si>
  <si>
    <t>08.12.2022 09:35:52</t>
  </si>
  <si>
    <t>08.12.2022 09:36:11</t>
  </si>
  <si>
    <t>08.12.2022 09:36:13</t>
  </si>
  <si>
    <t>08.12.2022 09:36:14</t>
  </si>
  <si>
    <t>08.12.2022 09:36:16</t>
  </si>
  <si>
    <t>08.12.2022 09:36:17</t>
  </si>
  <si>
    <t>08.12.2022 09:36:19</t>
  </si>
  <si>
    <t>08.12.2022 09:36:20</t>
  </si>
  <si>
    <t>08.12.2022 09:36:25</t>
  </si>
  <si>
    <t>08.12.2022 09:36:28</t>
  </si>
  <si>
    <t>08.12.2022 09:36:34</t>
  </si>
  <si>
    <t>08.12.2022 09:36:37</t>
  </si>
  <si>
    <t>08.12.2022 09:36:38</t>
  </si>
  <si>
    <t>08.12.2022 09:36:40</t>
  </si>
  <si>
    <t>08.12.2022 09:36:41</t>
  </si>
  <si>
    <t>08.12.2022 09:36:43</t>
  </si>
  <si>
    <t>08.12.2022 09:37:29</t>
  </si>
  <si>
    <t>08.12.2022 09:37:30</t>
  </si>
  <si>
    <t>08.12.2022 09:37:32</t>
  </si>
  <si>
    <t>08.12.2022 09:37:33</t>
  </si>
  <si>
    <t>08.12.2022 09:37:35</t>
  </si>
  <si>
    <t>08.12.2022 09:37:36</t>
  </si>
  <si>
    <t>08.12.2022 09:37:38</t>
  </si>
  <si>
    <t>08.12.2022 09:39:24</t>
  </si>
  <si>
    <t>08.12.2022 09:39:26</t>
  </si>
  <si>
    <t>08.12.2022 09:39:27</t>
  </si>
  <si>
    <t>08.12.2022 09:39:29</t>
  </si>
  <si>
    <t>08.12.2022 09:39:30</t>
  </si>
  <si>
    <t>08.12.2022 09:39:32</t>
  </si>
  <si>
    <t>08.12.2022 09:40:24</t>
  </si>
  <si>
    <t>08.12.2022 09:40:26</t>
  </si>
  <si>
    <t>08.12.2022 09:40:27</t>
  </si>
  <si>
    <t>08.12.2022 09:40:29</t>
  </si>
  <si>
    <t>08.12.2022 09:40:30</t>
  </si>
  <si>
    <t>08.12.2022 09:40:32</t>
  </si>
  <si>
    <t>08.12.2022 09:41:29</t>
  </si>
  <si>
    <t>08.12.2022 09:41:30</t>
  </si>
  <si>
    <t>08.12.2022 09:41:32</t>
  </si>
  <si>
    <t>08.12.2022 09:41:33</t>
  </si>
  <si>
    <t>08.12.2022 09:41:35</t>
  </si>
  <si>
    <t>08.12.2022 09:41:36</t>
  </si>
  <si>
    <t>08.12.2022 09:41:38</t>
  </si>
  <si>
    <t>08.12.2022 09:41:39</t>
  </si>
  <si>
    <t>08.12.2022 09:41:51</t>
  </si>
  <si>
    <t>08.12.2022 09:41:53</t>
  </si>
  <si>
    <t>08.12.2022 09:41:54</t>
  </si>
  <si>
    <t>08.12.2022 09:41:56</t>
  </si>
  <si>
    <t>08.12.2022 09:41:57</t>
  </si>
  <si>
    <t>08.12.2022 09:41:59</t>
  </si>
  <si>
    <t>08.12.2022 09:42:00</t>
  </si>
  <si>
    <t>08.12.2022 09:42:02</t>
  </si>
  <si>
    <t>08.12.2022 09:43:12</t>
  </si>
  <si>
    <t>08.12.2022 09:43:14</t>
  </si>
  <si>
    <t>08.12.2022 09:43:15</t>
  </si>
  <si>
    <t>08.12.2022 09:43:17</t>
  </si>
  <si>
    <t>08.12.2022 09:43:18</t>
  </si>
  <si>
    <t>08.12.2022 09:43:20</t>
  </si>
  <si>
    <t>08.12.2022 09:43:21</t>
  </si>
  <si>
    <t>08.12.2022 09:43:23</t>
  </si>
  <si>
    <t>08.12.2022 09:43:24</t>
  </si>
  <si>
    <t>08.12.2022 09:43:26</t>
  </si>
  <si>
    <t>08.12.2022 09:43:29</t>
  </si>
  <si>
    <t>08.12.2022 09:43:30</t>
  </si>
  <si>
    <t>08.12.2022 09:43:32</t>
  </si>
  <si>
    <t>08.12.2022 09:44:08</t>
  </si>
  <si>
    <t>08.12.2022 09:44:09</t>
  </si>
  <si>
    <t>08.12.2022 09:44:11</t>
  </si>
  <si>
    <t>08.12.2022 09:44:12</t>
  </si>
  <si>
    <t>08.12.2022 09:44:14</t>
  </si>
  <si>
    <t>08.12.2022 09:44:15</t>
  </si>
  <si>
    <t>08.12.2022 09:44:17</t>
  </si>
  <si>
    <t>08.12.2022 09:44:18</t>
  </si>
  <si>
    <t>08.12.2022 09:44:20</t>
  </si>
  <si>
    <t>08.12.2022 09:44:25</t>
  </si>
  <si>
    <t>08.12.2022 09:44:27</t>
  </si>
  <si>
    <t>08.12.2022 09:44:28</t>
  </si>
  <si>
    <t>08.12.2022 09:44:30</t>
  </si>
  <si>
    <t>08.12.2022 09:44:31</t>
  </si>
  <si>
    <t>08.12.2022 09:44:33</t>
  </si>
  <si>
    <t>08.12.2022 09:44:34</t>
  </si>
  <si>
    <t>08.12.2022 09:44:36</t>
  </si>
  <si>
    <t>08.12.2022 09:44:37</t>
  </si>
  <si>
    <t>08.12.2022 09:44:39</t>
  </si>
  <si>
    <t>08.12.2022 09:44:40</t>
  </si>
  <si>
    <t>08.12.2022 09:44:42</t>
  </si>
  <si>
    <t>08.12.2022 09:45:04</t>
  </si>
  <si>
    <t>08.12.2022 09:45:06</t>
  </si>
  <si>
    <t>08.12.2022 09:45:07</t>
  </si>
  <si>
    <t>08.12.2022 09:45:09</t>
  </si>
  <si>
    <t>08.12.2022 09:45:10</t>
  </si>
  <si>
    <t>08.12.2022 09:45:12</t>
  </si>
  <si>
    <t>08.12.2022 09:45:13</t>
  </si>
  <si>
    <t>08.12.2022 09:45:15</t>
  </si>
  <si>
    <t>08.12.2022 09:45:28</t>
  </si>
  <si>
    <t>08.12.2022 09:45:30</t>
  </si>
  <si>
    <t>08.12.2022 09:45:31</t>
  </si>
  <si>
    <t>08.12.2022 09:45:33</t>
  </si>
  <si>
    <t>08.12.2022 09:45:34</t>
  </si>
  <si>
    <t>08.12.2022 09:45:57</t>
  </si>
  <si>
    <t>08.12.2022 09:45:58</t>
  </si>
  <si>
    <t>08.12.2022 09:46:00</t>
  </si>
  <si>
    <t>08.12.2022 09:46:01</t>
  </si>
  <si>
    <t>08.12.2022 09:46:03</t>
  </si>
  <si>
    <t>08.12.2022 09:46:04</t>
  </si>
  <si>
    <t>08.12.2022 09:46:06</t>
  </si>
  <si>
    <t>08.12.2022 09:46:45</t>
  </si>
  <si>
    <t>08.12.2022 09:46:46</t>
  </si>
  <si>
    <t>08.12.2022 09:46:49</t>
  </si>
  <si>
    <t>08.12.2022 09:46:51</t>
  </si>
  <si>
    <t>08.12.2022 09:46:52</t>
  </si>
  <si>
    <t>08.12.2022 09:46:55</t>
  </si>
  <si>
    <t>08.12.2022 09:46:57</t>
  </si>
  <si>
    <t>08.12.2022 09:46:58</t>
  </si>
  <si>
    <t>08.12.2022 09:47:00</t>
  </si>
  <si>
    <t>08.12.2022 09:47:01</t>
  </si>
  <si>
    <t>08.12.2022 09:47:03</t>
  </si>
  <si>
    <t>08.12.2022 09:47:04</t>
  </si>
  <si>
    <t>08.12.2022 09:47:06</t>
  </si>
  <si>
    <t>08.12.2022 09:47:07</t>
  </si>
  <si>
    <t>08.12.2022 09:47:13</t>
  </si>
  <si>
    <t>08.12.2022 09:47:16</t>
  </si>
  <si>
    <t>08.12.2022 09:47:18</t>
  </si>
  <si>
    <t>08.12.2022 09:47:19</t>
  </si>
  <si>
    <t>08.12.2022 09:47:24</t>
  </si>
  <si>
    <t>08.12.2022 09:47:25</t>
  </si>
  <si>
    <t>08.12.2022 09:47:30</t>
  </si>
  <si>
    <t>08.12.2022 09:47:34</t>
  </si>
  <si>
    <t>08.12.2022 09:47:36</t>
  </si>
  <si>
    <t>08.12.2022 09:47:37</t>
  </si>
  <si>
    <t>08.12.2022 09:47:39</t>
  </si>
  <si>
    <t>08.12.2022 09:47:40</t>
  </si>
  <si>
    <t>08.12.2022 09:47:42</t>
  </si>
  <si>
    <t>08.12.2022 09:47:43</t>
  </si>
  <si>
    <t>08.12.2022 09:49:52</t>
  </si>
  <si>
    <t>08.12.2022 09:49:54</t>
  </si>
  <si>
    <t>08.12.2022 09:49:55</t>
  </si>
  <si>
    <t>08.12.2022 09:49:57</t>
  </si>
  <si>
    <t>08.12.2022 09:49:58</t>
  </si>
  <si>
    <t>08.12.2022 09:50:00</t>
  </si>
  <si>
    <t>08.12.2022 09:50:01</t>
  </si>
  <si>
    <t>08.12.2022 09:50:03</t>
  </si>
  <si>
    <t>08.12.2022 09:50:06</t>
  </si>
  <si>
    <t>08.12.2022 09:50:07</t>
  </si>
  <si>
    <t>08.12.2022 09:50:09</t>
  </si>
  <si>
    <t>08.12.2022 09:50:12</t>
  </si>
  <si>
    <t>08.12.2022 09:50:15</t>
  </si>
  <si>
    <t>08.12.2022 09:50:16</t>
  </si>
  <si>
    <t>08.12.2022 09:50:18</t>
  </si>
  <si>
    <t>08.12.2022 09:50:19</t>
  </si>
  <si>
    <t>08.12.2022 09:50:21</t>
  </si>
  <si>
    <t>08.12.2022 09:50:22</t>
  </si>
  <si>
    <t>08.12.2022 09:50:25</t>
  </si>
  <si>
    <t>08.12.2022 09:51:40</t>
  </si>
  <si>
    <t>08.12.2022 09:51:42</t>
  </si>
  <si>
    <t>08.12.2022 09:51:43</t>
  </si>
  <si>
    <t>08.12.2022 09:53:06</t>
  </si>
  <si>
    <t>08.12.2022 09:53:07</t>
  </si>
  <si>
    <t>08.12.2022 09:53:09</t>
  </si>
  <si>
    <t>08.12.2022 09:53:10</t>
  </si>
  <si>
    <t>08.12.2022 09:53:12</t>
  </si>
  <si>
    <t>08.12.2022 09:53:13</t>
  </si>
  <si>
    <t>08.12.2022 09:53:15</t>
  </si>
  <si>
    <t>08.12.2022 09:53:16</t>
  </si>
  <si>
    <t>08.12.2022 09:54:07</t>
  </si>
  <si>
    <t>08.12.2022 09:54:09</t>
  </si>
  <si>
    <t>08.12.2022 09:54:10</t>
  </si>
  <si>
    <t>08.12.2022 09:54:12</t>
  </si>
  <si>
    <t>08.12.2022 09:54:13</t>
  </si>
  <si>
    <t>08.12.2022 09:54:15</t>
  </si>
  <si>
    <t>08.12.2022 09:54:16</t>
  </si>
  <si>
    <t>08.12.2022 09:54:45</t>
  </si>
  <si>
    <t>08.12.2022 09:54:46</t>
  </si>
  <si>
    <t>08.12.2022 09:54:48</t>
  </si>
  <si>
    <t>08.12.2022 09:54:49</t>
  </si>
  <si>
    <t>08.12.2022 09:54:51</t>
  </si>
  <si>
    <t>08.12.2022 09:54:52</t>
  </si>
  <si>
    <t>08.12.2022 09:55:57</t>
  </si>
  <si>
    <t>08.12.2022 09:55:58</t>
  </si>
  <si>
    <t>08.12.2022 09:56:00</t>
  </si>
  <si>
    <t>08.12.2022 09:56:01</t>
  </si>
  <si>
    <t>08.12.2022 09:56:03</t>
  </si>
  <si>
    <t>08.12.2022 09:56:04</t>
  </si>
  <si>
    <t>08.12.2022 09:56:06</t>
  </si>
  <si>
    <t>08.12.2022 09:57:16</t>
  </si>
  <si>
    <t>08.12.2022 09:57:18</t>
  </si>
  <si>
    <t>08.12.2022 09:57:19</t>
  </si>
  <si>
    <t>08.12.2022 09:57:21</t>
  </si>
  <si>
    <t>08.12.2022 09:57:22</t>
  </si>
  <si>
    <t>08.12.2022 09:57:24</t>
  </si>
  <si>
    <t>08.12.2022 09:57:25</t>
  </si>
  <si>
    <t>08.12.2022 09:57:27</t>
  </si>
  <si>
    <t>08.12.2022 09:57:28</t>
  </si>
  <si>
    <t>08.12.2022 09:58:10</t>
  </si>
  <si>
    <t>08.12.2022 09:58:12</t>
  </si>
  <si>
    <t>08.12.2022 09:58:13</t>
  </si>
  <si>
    <t>08.12.2022 09:58:15</t>
  </si>
  <si>
    <t>08.12.2022 09:58:16</t>
  </si>
  <si>
    <t>08.12.2022 09:58:18</t>
  </si>
  <si>
    <t>08.12.2022 09:58:19</t>
  </si>
  <si>
    <t>08.12.2022 09:58:21</t>
  </si>
  <si>
    <t>08.12.2022 09:58:51</t>
  </si>
  <si>
    <t>08.12.2022 09:58:52</t>
  </si>
  <si>
    <t>08.12.2022 09:58:54</t>
  </si>
  <si>
    <t>08.12.2022 09:58:55</t>
  </si>
  <si>
    <t>08.12.2022 09:58:57</t>
  </si>
  <si>
    <t>08.12.2022 09:58:58</t>
  </si>
  <si>
    <t>08.12.2022 09:59:00</t>
  </si>
  <si>
    <t>08.12.2022 09:59:01</t>
  </si>
  <si>
    <t>08.12.2022 09:59:03</t>
  </si>
  <si>
    <t>08.12.2022 09:59:04</t>
  </si>
  <si>
    <t>08.12.2022 09:59:25</t>
  </si>
  <si>
    <t>08.12.2022 09:59:27</t>
  </si>
  <si>
    <t>08.12.2022 09:59:28</t>
  </si>
  <si>
    <t>08.12.2022 09:59:30</t>
  </si>
  <si>
    <t>08.12.2022 09:59:31</t>
  </si>
  <si>
    <t>08.12.2022 09:59:33</t>
  </si>
  <si>
    <t>08.12.2022 09:59:34</t>
  </si>
  <si>
    <t>08.12.2022 09:59:37</t>
  </si>
  <si>
    <t>08.12.2022 09:59:38</t>
  </si>
  <si>
    <t>08.12.2022 09:59:53</t>
  </si>
  <si>
    <t>08.12.2022 09:59:55</t>
  </si>
  <si>
    <t>08.12.2022 09:59:56</t>
  </si>
  <si>
    <t>08.12.2022 09:59:58</t>
  </si>
  <si>
    <t>08.12.2022 10:00:02</t>
  </si>
  <si>
    <t>08.12.2022 10:00:04</t>
  </si>
  <si>
    <t>08.12.2022 10:00:16</t>
  </si>
  <si>
    <t>08.12.2022 10:00:17</t>
  </si>
  <si>
    <t>08.12.2022 10:00:19</t>
  </si>
  <si>
    <t>08.12.2022 10:00:20</t>
  </si>
  <si>
    <t>08.12.2022 10:01:11</t>
  </si>
  <si>
    <t>08.12.2022 10:01:13</t>
  </si>
  <si>
    <t>08.12.2022 10:01:14</t>
  </si>
  <si>
    <t>08.12.2022 10:01:16</t>
  </si>
  <si>
    <t>08.12.2022 10:01:17</t>
  </si>
  <si>
    <t>08.12.2022 10:01:19</t>
  </si>
  <si>
    <t>08.12.2022 10:01:20</t>
  </si>
  <si>
    <t>08.12.2022 10:01:22</t>
  </si>
  <si>
    <t>08.12.2022 10:01:23</t>
  </si>
  <si>
    <t>08.12.2022 10:01:25</t>
  </si>
  <si>
    <t>08.12.2022 10:01:26</t>
  </si>
  <si>
    <t>08.12.2022 10:01:28</t>
  </si>
  <si>
    <t>08.12.2022 10:01:32</t>
  </si>
  <si>
    <t>08.12.2022 10:01:35</t>
  </si>
  <si>
    <t>08.12.2022 10:01:37</t>
  </si>
  <si>
    <t>08.12.2022 10:01:38</t>
  </si>
  <si>
    <t>08.12.2022 10:01:40</t>
  </si>
  <si>
    <t>08.12.2022 10:01:41</t>
  </si>
  <si>
    <t>08.12.2022 10:01:43</t>
  </si>
  <si>
    <t>08.12.2022 10:01:44</t>
  </si>
  <si>
    <t>08.12.2022 10:01:46</t>
  </si>
  <si>
    <t>08.12.2022 10:01:47</t>
  </si>
  <si>
    <t>08.12.2022 10:01:49</t>
  </si>
  <si>
    <t>08.12.2022 10:01:50</t>
  </si>
  <si>
    <t>08.12.2022 10:01:52</t>
  </si>
  <si>
    <t>08.12.2022 10:01:53</t>
  </si>
  <si>
    <t>08.12.2022 10:01:56</t>
  </si>
  <si>
    <t>08.12.2022 10:01:58</t>
  </si>
  <si>
    <t>08.12.2022 10:02:05</t>
  </si>
  <si>
    <t>08.12.2022 10:02:07</t>
  </si>
  <si>
    <t>08.12.2022 10:02:08</t>
  </si>
  <si>
    <t>08.12.2022 10:02:10</t>
  </si>
  <si>
    <t>08.12.2022 10:02:13</t>
  </si>
  <si>
    <t>08.12.2022 10:02:14</t>
  </si>
  <si>
    <t>08.12.2022 10:02:19</t>
  </si>
  <si>
    <t>08.12.2022 10:02:20</t>
  </si>
  <si>
    <t>08.12.2022 10:02:22</t>
  </si>
  <si>
    <t>08.12.2022 10:02:23</t>
  </si>
  <si>
    <t>08.12.2022 10:02:25</t>
  </si>
  <si>
    <t>08.12.2022 10:02:35</t>
  </si>
  <si>
    <t>08.12.2022 10:02:37</t>
  </si>
  <si>
    <t>08.12.2022 10:02:38</t>
  </si>
  <si>
    <t>08.12.2022 10:02:40</t>
  </si>
  <si>
    <t>08.12.2022 10:02:41</t>
  </si>
  <si>
    <t>08.12.2022 10:02:43</t>
  </si>
  <si>
    <t>08.12.2022 10:02:44</t>
  </si>
  <si>
    <t>08.12.2022 10:02:49</t>
  </si>
  <si>
    <t>08.12.2022 10:02:50</t>
  </si>
  <si>
    <t>08.12.2022 10:02:52</t>
  </si>
  <si>
    <t>08.12.2022 10:02:53</t>
  </si>
  <si>
    <t>08.12.2022 10:02:55</t>
  </si>
  <si>
    <t>08.12.2022 10:03:05</t>
  </si>
  <si>
    <t>08.12.2022 10:03:07</t>
  </si>
  <si>
    <t>08.12.2022 10:03:08</t>
  </si>
  <si>
    <t>08.12.2022 10:03:10</t>
  </si>
  <si>
    <t>08.12.2022 10:03:11</t>
  </si>
  <si>
    <t>08.12.2022 10:03:13</t>
  </si>
  <si>
    <t>08.12.2022 10:03:14</t>
  </si>
  <si>
    <t>08.12.2022 10:03:22</t>
  </si>
  <si>
    <t>08.12.2022 10:03:23</t>
  </si>
  <si>
    <t>08.12.2022 10:03:25</t>
  </si>
  <si>
    <t>08.12.2022 10:03:29</t>
  </si>
  <si>
    <t>08.12.2022 10:03:31</t>
  </si>
  <si>
    <t>08.12.2022 10:03:32</t>
  </si>
  <si>
    <t>08.12.2022 10:03:34</t>
  </si>
  <si>
    <t>08.12.2022 10:03:35</t>
  </si>
  <si>
    <t>08.12.2022 10:03:37</t>
  </si>
  <si>
    <t>08.12.2022 10:04:59</t>
  </si>
  <si>
    <t>08.12.2022 10:05:01</t>
  </si>
  <si>
    <t>08.12.2022 10:05:02</t>
  </si>
  <si>
    <t>08.12.2022 10:05:04</t>
  </si>
  <si>
    <t>08.12.2022 10:05:05</t>
  </si>
  <si>
    <t>08.12.2022 10:05:07</t>
  </si>
  <si>
    <t>08.12.2022 10:05:08</t>
  </si>
  <si>
    <t>08.12.2022 10:05:10</t>
  </si>
  <si>
    <t>08.12.2022 10:06:01</t>
  </si>
  <si>
    <t>08.12.2022 10:06:02</t>
  </si>
  <si>
    <t>08.12.2022 10:06:04</t>
  </si>
  <si>
    <t>08.12.2022 10:06:05</t>
  </si>
  <si>
    <t>08.12.2022 10:06:11</t>
  </si>
  <si>
    <t>08.12.2022 10:06:13</t>
  </si>
  <si>
    <t>08.12.2022 10:06:19</t>
  </si>
  <si>
    <t>08.12.2022 10:06:20</t>
  </si>
  <si>
    <t>08.12.2022 10:06:23</t>
  </si>
  <si>
    <t>08.12.2022 10:06:25</t>
  </si>
  <si>
    <t>08.12.2022 10:06:28</t>
  </si>
  <si>
    <t>08.12.2022 10:06:29</t>
  </si>
  <si>
    <t>08.12.2022 10:06:34</t>
  </si>
  <si>
    <t>08.12.2022 10:06:35</t>
  </si>
  <si>
    <t>08.12.2022 10:06:37</t>
  </si>
  <si>
    <t>08.12.2022 10:06:56</t>
  </si>
  <si>
    <t>08.12.2022 10:06:58</t>
  </si>
  <si>
    <t>08.12.2022 10:06:59</t>
  </si>
  <si>
    <t>08.12.2022 10:07:01</t>
  </si>
  <si>
    <t>08.12.2022 10:07:02</t>
  </si>
  <si>
    <t>08.12.2022 10:07:04</t>
  </si>
  <si>
    <t>08.12.2022 10:07:05</t>
  </si>
  <si>
    <t>08.12.2022 10:07:07</t>
  </si>
  <si>
    <t>08.12.2022 10:07:19</t>
  </si>
  <si>
    <t>08.12.2022 10:07:20</t>
  </si>
  <si>
    <t>08.12.2022 10:07:22</t>
  </si>
  <si>
    <t>08.12.2022 10:07:23</t>
  </si>
  <si>
    <t>08.12.2022 10:07:25</t>
  </si>
  <si>
    <t>08.12.2022 10:07:26</t>
  </si>
  <si>
    <t>08.12.2022 10:07:28</t>
  </si>
  <si>
    <t>08.12.2022 10:07:47</t>
  </si>
  <si>
    <t>08.12.2022 10:07:49</t>
  </si>
  <si>
    <t>08.12.2022 10:07:53</t>
  </si>
  <si>
    <t>08.12.2022 10:07:55</t>
  </si>
  <si>
    <t>08.12.2022 10:07:56</t>
  </si>
  <si>
    <t>08.12.2022 10:07:58</t>
  </si>
  <si>
    <t>08.12.2022 10:07:59</t>
  </si>
  <si>
    <t>08.12.2022 10:08:01</t>
  </si>
  <si>
    <t>08.12.2022 10:08:02</t>
  </si>
  <si>
    <t>08.12.2022 10:08:04</t>
  </si>
  <si>
    <t>08.12.2022 10:08:05</t>
  </si>
  <si>
    <t>08.12.2022 10:08:07</t>
  </si>
  <si>
    <t>08.12.2022 10:08:08</t>
  </si>
  <si>
    <t>08.12.2022 10:08:10</t>
  </si>
  <si>
    <t>08.12.2022 10:08:11</t>
  </si>
  <si>
    <t>08.12.2022 10:08:13</t>
  </si>
  <si>
    <t>08.12.2022 10:08:14</t>
  </si>
  <si>
    <t>08.12.2022 10:08:16</t>
  </si>
  <si>
    <t>08.12.2022 10:08:17</t>
  </si>
  <si>
    <t>08.12.2022 10:08:19</t>
  </si>
  <si>
    <t>08.12.2022 10:08:20</t>
  </si>
  <si>
    <t>08.12.2022 10:08:22</t>
  </si>
  <si>
    <t>08.12.2022 10:08:25</t>
  </si>
  <si>
    <t>08.12.2022 10:08:26</t>
  </si>
  <si>
    <t>08.12.2022 10:08:28</t>
  </si>
  <si>
    <t>08.12.2022 10:08:40</t>
  </si>
  <si>
    <t>08.12.2022 10:08:41</t>
  </si>
  <si>
    <t>08.12.2022 10:08:43</t>
  </si>
  <si>
    <t>08.12.2022 10:08:44</t>
  </si>
  <si>
    <t>08.12.2022 10:08:46</t>
  </si>
  <si>
    <t>08.12.2022 10:08:47</t>
  </si>
  <si>
    <t>08.12.2022 10:08:49</t>
  </si>
  <si>
    <t>08.12.2022 10:08:50</t>
  </si>
  <si>
    <t>08.12.2022 10:08:52</t>
  </si>
  <si>
    <t>08.12.2022 10:08:53</t>
  </si>
  <si>
    <t>08.12.2022 10:08:55</t>
  </si>
  <si>
    <t>08.12.2022 10:09:55</t>
  </si>
  <si>
    <t>08.12.2022 10:09:56</t>
  </si>
  <si>
    <t>08.12.2022 10:09:58</t>
  </si>
  <si>
    <t>08.12.2022 10:09:59</t>
  </si>
  <si>
    <t>08.12.2022 10:10:01</t>
  </si>
  <si>
    <t>08.12.2022 10:10:02</t>
  </si>
  <si>
    <t>08.12.2022 10:10:04</t>
  </si>
  <si>
    <t>08.12.2022 10:10:05</t>
  </si>
  <si>
    <t>08.12.2022 10:10:08</t>
  </si>
  <si>
    <t>08.12.2022 10:10:28</t>
  </si>
  <si>
    <t>08.12.2022 10:10:29</t>
  </si>
  <si>
    <t>08.12.2022 10:10:31</t>
  </si>
  <si>
    <t>08.12.2022 10:10:32</t>
  </si>
  <si>
    <t>08.12.2022 10:10:34</t>
  </si>
  <si>
    <t>08.12.2022 10:10:35</t>
  </si>
  <si>
    <t>08.12.2022 10:11:28</t>
  </si>
  <si>
    <t>08.12.2022 10:11:29</t>
  </si>
  <si>
    <t>08.12.2022 10:11:31</t>
  </si>
  <si>
    <t>08.12.2022 10:11:32</t>
  </si>
  <si>
    <t>08.12.2022 10:11:34</t>
  </si>
  <si>
    <t>08.12.2022 10:11:35</t>
  </si>
  <si>
    <t>08.12.2022 10:11:37</t>
  </si>
  <si>
    <t>08.12.2022 10:11:38</t>
  </si>
  <si>
    <t>08.12.2022 10:11:40</t>
  </si>
  <si>
    <t>08.12.2022 10:11:41</t>
  </si>
  <si>
    <t>08.12.2022 10:11:50</t>
  </si>
  <si>
    <t>08.12.2022 10:11:55</t>
  </si>
  <si>
    <t>08.12.2022 10:11:56</t>
  </si>
  <si>
    <t>08.12.2022 10:11:58</t>
  </si>
  <si>
    <t>08.12.2022 10:11:59</t>
  </si>
  <si>
    <t>08.12.2022 10:12:01</t>
  </si>
  <si>
    <t>08.12.2022 10:12:58</t>
  </si>
  <si>
    <t>08.12.2022 10:13:01</t>
  </si>
  <si>
    <t>08.12.2022 10:13:04</t>
  </si>
  <si>
    <t>08.12.2022 10:13:05</t>
  </si>
  <si>
    <t>08.12.2022 10:13:07</t>
  </si>
  <si>
    <t>08.12.2022 10:13:08</t>
  </si>
  <si>
    <t>08.12.2022 10:13:14</t>
  </si>
  <si>
    <t>08.12.2022 10:13:17</t>
  </si>
  <si>
    <t>08.12.2022 10:13:20</t>
  </si>
  <si>
    <t>08.12.2022 10:13:22</t>
  </si>
  <si>
    <t>08.12.2022 10:13:23</t>
  </si>
  <si>
    <t>08.12.2022 10:13:25</t>
  </si>
  <si>
    <t>08.12.2022 10:13:26</t>
  </si>
  <si>
    <t>08.12.2022 10:13:28</t>
  </si>
  <si>
    <t>08.12.2022 10:13:29</t>
  </si>
  <si>
    <t>08.12.2022 10:13:31</t>
  </si>
  <si>
    <t>08.12.2022 10:14:50</t>
  </si>
  <si>
    <t>08.12.2022 10:14:52</t>
  </si>
  <si>
    <t>08.12.2022 10:14:53</t>
  </si>
  <si>
    <t>08.12.2022 10:14:55</t>
  </si>
  <si>
    <t>08.12.2022 10:14:56</t>
  </si>
  <si>
    <t>08.12.2022 10:14:58</t>
  </si>
  <si>
    <t>08.12.2022 10:14:59</t>
  </si>
  <si>
    <t>08.12.2022 10:15:01</t>
  </si>
  <si>
    <t>08.12.2022 10:17:58</t>
  </si>
  <si>
    <t>08.12.2022 10:17:59</t>
  </si>
  <si>
    <t>08.12.2022 10:18:01</t>
  </si>
  <si>
    <t>08.12.2022 10:18:02</t>
  </si>
  <si>
    <t>08.12.2022 10:18:04</t>
  </si>
  <si>
    <t>08.12.2022 10:18:11</t>
  </si>
  <si>
    <t>08.12.2022 10:18:13</t>
  </si>
  <si>
    <t>08.12.2022 10:18:14</t>
  </si>
  <si>
    <t>08.12.2022 10:18:16</t>
  </si>
  <si>
    <t>08.12.2022 10:18:17</t>
  </si>
  <si>
    <t>08.12.2022 10:18:19</t>
  </si>
  <si>
    <t>08.12.2022 10:18:20</t>
  </si>
  <si>
    <t>08.12.2022 10:20:08</t>
  </si>
  <si>
    <t>08.12.2022 10:20:10</t>
  </si>
  <si>
    <t>08.12.2022 10:20:11</t>
  </si>
  <si>
    <t>08.12.2022 10:20:13</t>
  </si>
  <si>
    <t>08.12.2022 10:20:14</t>
  </si>
  <si>
    <t>08.12.2022 10:20:16</t>
  </si>
  <si>
    <t>08.12.2022 10:20:17</t>
  </si>
  <si>
    <t>08.12.2022 10:20:19</t>
  </si>
  <si>
    <t>08.12.2022 10:20:20</t>
  </si>
  <si>
    <t>08.12.2022 10:20:32</t>
  </si>
  <si>
    <t>08.12.2022 10:20:33</t>
  </si>
  <si>
    <t>08.12.2022 10:20:35</t>
  </si>
  <si>
    <t>08.12.2022 10:20:36</t>
  </si>
  <si>
    <t>08.12.2022 10:20:38</t>
  </si>
  <si>
    <t>08.12.2022 10:20:39</t>
  </si>
  <si>
    <t>08.12.2022 10:20:47</t>
  </si>
  <si>
    <t>08.12.2022 10:20:48</t>
  </si>
  <si>
    <t>08.12.2022 10:20:50</t>
  </si>
  <si>
    <t>08.12.2022 10:20:51</t>
  </si>
  <si>
    <t>08.12.2022 10:21:02</t>
  </si>
  <si>
    <t>08.12.2022 10:21:03</t>
  </si>
  <si>
    <t>08.12.2022 10:21:05</t>
  </si>
  <si>
    <t>08.12.2022 10:21:44</t>
  </si>
  <si>
    <t>08.12.2022 10:21:45</t>
  </si>
  <si>
    <t>08.12.2022 10:21:47</t>
  </si>
  <si>
    <t>08.12.2022 10:21:48</t>
  </si>
  <si>
    <t>08.12.2022 10:21:50</t>
  </si>
  <si>
    <t>08.12.2022 10:22:15</t>
  </si>
  <si>
    <t>08.12.2022 10:22:17</t>
  </si>
  <si>
    <t>08.12.2022 10:22:18</t>
  </si>
  <si>
    <t>08.12.2022 10:22:20</t>
  </si>
  <si>
    <t>08.12.2022 10:22:21</t>
  </si>
  <si>
    <t>08.12.2022 10:22:23</t>
  </si>
  <si>
    <t>08.12.2022 10:22:24</t>
  </si>
  <si>
    <t>08.12.2022 10:22:26</t>
  </si>
  <si>
    <t>08.12.2022 10:23:39</t>
  </si>
  <si>
    <t>08.12.2022 10:23:41</t>
  </si>
  <si>
    <t>08.12.2022 10:23:42</t>
  </si>
  <si>
    <t>08.12.2022 10:23:44</t>
  </si>
  <si>
    <t>08.12.2022 10:23:45</t>
  </si>
  <si>
    <t>08.12.2022 10:23:48</t>
  </si>
  <si>
    <t>08.12.2022 10:23:51</t>
  </si>
  <si>
    <t>08.12.2022 10:24:02</t>
  </si>
  <si>
    <t>08.12.2022 10:24:03</t>
  </si>
  <si>
    <t>08.12.2022 10:24:05</t>
  </si>
  <si>
    <t>08.12.2022 10:24:06</t>
  </si>
  <si>
    <t>08.12.2022 10:24:08</t>
  </si>
  <si>
    <t>08.12.2022 10:24:09</t>
  </si>
  <si>
    <t>08.12.2022 10:24:11</t>
  </si>
  <si>
    <t>08.12.2022 10:24:12</t>
  </si>
  <si>
    <t>08.12.2022 10:24:14</t>
  </si>
  <si>
    <t>08.12.2022 10:25:33</t>
  </si>
  <si>
    <t>08.12.2022 10:25:35</t>
  </si>
  <si>
    <t>08.12.2022 10:25:36</t>
  </si>
  <si>
    <t>08.12.2022 10:25:38</t>
  </si>
  <si>
    <t>08.12.2022 10:25:39</t>
  </si>
  <si>
    <t>08.12.2022 10:25:41</t>
  </si>
  <si>
    <t>08.12.2022 10:25:42</t>
  </si>
  <si>
    <t>08.12.2022 10:25:44</t>
  </si>
  <si>
    <t>08.12.2022 10:25:45</t>
  </si>
  <si>
    <t>08.12.2022 10:26:08</t>
  </si>
  <si>
    <t>08.12.2022 10:26:09</t>
  </si>
  <si>
    <t>08.12.2022 10:26:11</t>
  </si>
  <si>
    <t>08.12.2022 10:26:12</t>
  </si>
  <si>
    <t>08.12.2022 10:26:14</t>
  </si>
  <si>
    <t>08.12.2022 10:26:15</t>
  </si>
  <si>
    <t>08.12.2022 10:26:17</t>
  </si>
  <si>
    <t>08.12.2022 10:26:25</t>
  </si>
  <si>
    <t>08.12.2022 10:26:27</t>
  </si>
  <si>
    <t>08.12.2022 10:26:28</t>
  </si>
  <si>
    <t>08.12.2022 10:26:30</t>
  </si>
  <si>
    <t>08.12.2022 10:26:31</t>
  </si>
  <si>
    <t>08.12.2022 10:26:33</t>
  </si>
  <si>
    <t>08.12.2022 10:26:34</t>
  </si>
  <si>
    <t>08.12.2022 10:27:55</t>
  </si>
  <si>
    <t>08.12.2022 10:27:57</t>
  </si>
  <si>
    <t>08.12.2022 10:27:58</t>
  </si>
  <si>
    <t>08.12.2022 10:28:00</t>
  </si>
  <si>
    <t>08.12.2022 10:28:01</t>
  </si>
  <si>
    <t>08.12.2022 10:28:03</t>
  </si>
  <si>
    <t>08.12.2022 10:28:04</t>
  </si>
  <si>
    <t>08.12.2022 10:28:06</t>
  </si>
  <si>
    <t>08.12.2022 10:28:24</t>
  </si>
  <si>
    <t>08.12.2022 10:28:25</t>
  </si>
  <si>
    <t>08.12.2022 10:28:27</t>
  </si>
  <si>
    <t>08.12.2022 10:28:28</t>
  </si>
  <si>
    <t>08.12.2022 10:28:31</t>
  </si>
  <si>
    <t>08.12.2022 10:28:33</t>
  </si>
  <si>
    <t>08.12.2022 10:28:34</t>
  </si>
  <si>
    <t>08.12.2022 10:28:36</t>
  </si>
  <si>
    <t>08.12.2022 10:28:37</t>
  </si>
  <si>
    <t>08.12.2022 10:28:39</t>
  </si>
  <si>
    <t>08.12.2022 10:28:42</t>
  </si>
  <si>
    <t>08.12.2022 10:28:43</t>
  </si>
  <si>
    <t>08.12.2022 10:28:45</t>
  </si>
  <si>
    <t>08.12.2022 10:29:09</t>
  </si>
  <si>
    <t>08.12.2022 10:29:10</t>
  </si>
  <si>
    <t>08.12.2022 10:29:12</t>
  </si>
  <si>
    <t>08.12.2022 10:29:13</t>
  </si>
  <si>
    <t>08.12.2022 10:29:15</t>
  </si>
  <si>
    <t>08.12.2022 10:29:16</t>
  </si>
  <si>
    <t>08.12.2022 10:29:18</t>
  </si>
  <si>
    <t>08.12.2022 10:29:19</t>
  </si>
  <si>
    <t>08.12.2022 10:29:21</t>
  </si>
  <si>
    <t>08.12.2022 10:29:58</t>
  </si>
  <si>
    <t>08.12.2022 10:30:00</t>
  </si>
  <si>
    <t>08.12.2022 10:30:01</t>
  </si>
  <si>
    <t>08.12.2022 10:30:03</t>
  </si>
  <si>
    <t>08.12.2022 10:30:04</t>
  </si>
  <si>
    <t>08.12.2022 10:30:06</t>
  </si>
  <si>
    <t>08.12.2022 10:30:07</t>
  </si>
  <si>
    <t>08.12.2022 10:30:30</t>
  </si>
  <si>
    <t>08.12.2022 10:30:31</t>
  </si>
  <si>
    <t>08.12.2022 10:30:33</t>
  </si>
  <si>
    <t>08.12.2022 10:30:34</t>
  </si>
  <si>
    <t>08.12.2022 10:30:36</t>
  </si>
  <si>
    <t>08.12.2022 10:30:37</t>
  </si>
  <si>
    <t>08.12.2022 10:30:39</t>
  </si>
  <si>
    <t>08.12.2022 10:30:40</t>
  </si>
  <si>
    <t>08.12.2022 10:30:52</t>
  </si>
  <si>
    <t>08.12.2022 10:30:54</t>
  </si>
  <si>
    <t>08.12.2022 10:30:55</t>
  </si>
  <si>
    <t>08.12.2022 10:30:58</t>
  </si>
  <si>
    <t>08.12.2022 10:31:00</t>
  </si>
  <si>
    <t>08.12.2022 10:31:01</t>
  </si>
  <si>
    <t>08.12.2022 10:31:03</t>
  </si>
  <si>
    <t>08.12.2022 10:34:34</t>
  </si>
  <si>
    <t>08.12.2022 10:34:36</t>
  </si>
  <si>
    <t>08.12.2022 10:34:37</t>
  </si>
  <si>
    <t>08.12.2022 10:34:40</t>
  </si>
  <si>
    <t>08.12.2022 10:34:42</t>
  </si>
  <si>
    <t>08.12.2022 10:34:43</t>
  </si>
  <si>
    <t>08.12.2022 10:34:45</t>
  </si>
  <si>
    <t>08.12.2022 10:34:46</t>
  </si>
  <si>
    <t>08.12.2022 10:34:48</t>
  </si>
  <si>
    <t>08.12.2022 10:35:30</t>
  </si>
  <si>
    <t>08.12.2022 10:35:31</t>
  </si>
  <si>
    <t>08.12.2022 10:35:33</t>
  </si>
  <si>
    <t>08.12.2022 10:35:34</t>
  </si>
  <si>
    <t>08.12.2022 10:35:36</t>
  </si>
  <si>
    <t>08.12.2022 10:35:37</t>
  </si>
  <si>
    <t>08.12.2022 10:35:39</t>
  </si>
  <si>
    <t>08.12.2022 10:36:55</t>
  </si>
  <si>
    <t>08.12.2022 10:36:57</t>
  </si>
  <si>
    <t>08.12.2022 10:36:58</t>
  </si>
  <si>
    <t>08.12.2022 10:37:00</t>
  </si>
  <si>
    <t>08.12.2022 10:37:01</t>
  </si>
  <si>
    <t>08.12.2022 10:37:03</t>
  </si>
  <si>
    <t>08.12.2022 10:37:04</t>
  </si>
  <si>
    <t>08.12.2022 10:37:06</t>
  </si>
  <si>
    <t>08.12.2022 10:37:07</t>
  </si>
  <si>
    <t>08.12.2022 10:37:09</t>
  </si>
  <si>
    <t>08.12.2022 10:37:10</t>
  </si>
  <si>
    <t>08.12.2022 10:37:12</t>
  </si>
  <si>
    <t>08.12.2022 10:37:13</t>
  </si>
  <si>
    <t>08.12.2022 10:37:15</t>
  </si>
  <si>
    <t>08.12.2022 10:37:16</t>
  </si>
  <si>
    <t>08.12.2022 10:37:18</t>
  </si>
  <si>
    <t>08.12.2022 10:37:40</t>
  </si>
  <si>
    <t>08.12.2022 10:37:44</t>
  </si>
  <si>
    <t>08.12.2022 10:37:46</t>
  </si>
  <si>
    <t>08.12.2022 10:37:47</t>
  </si>
  <si>
    <t>08.12.2022 10:38:07</t>
  </si>
  <si>
    <t>08.12.2022 10:38:08</t>
  </si>
  <si>
    <t>08.12.2022 10:38:10</t>
  </si>
  <si>
    <t>08.12.2022 10:38:11</t>
  </si>
  <si>
    <t>08.12.2022 10:38:13</t>
  </si>
  <si>
    <t>08.12.2022 10:38:14</t>
  </si>
  <si>
    <t>08.12.2022 10:38:49</t>
  </si>
  <si>
    <t>08.12.2022 10:38:50</t>
  </si>
  <si>
    <t>08.12.2022 10:38:52</t>
  </si>
  <si>
    <t>08.12.2022 10:38:53</t>
  </si>
  <si>
    <t>08.12.2022 10:38:55</t>
  </si>
  <si>
    <t>08.12.2022 10:38:56</t>
  </si>
  <si>
    <t>08.12.2022 10:38:58</t>
  </si>
  <si>
    <t>08.12.2022 10:38:59</t>
  </si>
  <si>
    <t>08.12.2022 10:39:31</t>
  </si>
  <si>
    <t>08.12.2022 10:39:32</t>
  </si>
  <si>
    <t>08.12.2022 10:39:34</t>
  </si>
  <si>
    <t>08.12.2022 10:39:35</t>
  </si>
  <si>
    <t>08.12.2022 10:39:37</t>
  </si>
  <si>
    <t>08.12.2022 10:39:40</t>
  </si>
  <si>
    <t>08.12.2022 10:39:41</t>
  </si>
  <si>
    <t>08.12.2022 10:39:50</t>
  </si>
  <si>
    <t>08.12.2022 10:39:52</t>
  </si>
  <si>
    <t>08.12.2022 10:39:53</t>
  </si>
  <si>
    <t>08.12.2022 10:39:55</t>
  </si>
  <si>
    <t>08.12.2022 10:39:58</t>
  </si>
  <si>
    <t>08.12.2022 10:40:01</t>
  </si>
  <si>
    <t>08.12.2022 10:40:02</t>
  </si>
  <si>
    <t>08.12.2022 10:40:08</t>
  </si>
  <si>
    <t>08.12.2022 10:40:10</t>
  </si>
  <si>
    <t>08.12.2022 10:40:11</t>
  </si>
  <si>
    <t>08.12.2022 10:40:13</t>
  </si>
  <si>
    <t>08.12.2022 10:40:14</t>
  </si>
  <si>
    <t>08.12.2022 10:40:16</t>
  </si>
  <si>
    <t>08.12.2022 10:40:17</t>
  </si>
  <si>
    <t>08.12.2022 10:40:19</t>
  </si>
  <si>
    <t>08.12.2022 10:40:40</t>
  </si>
  <si>
    <t>08.12.2022 10:40:41</t>
  </si>
  <si>
    <t>08.12.2022 10:40:43</t>
  </si>
  <si>
    <t>08.12.2022 10:40:44</t>
  </si>
  <si>
    <t>08.12.2022 10:40:49</t>
  </si>
  <si>
    <t>08.12.2022 10:40:50</t>
  </si>
  <si>
    <t>08.12.2022 10:40:52</t>
  </si>
  <si>
    <t>08.12.2022 10:40:59</t>
  </si>
  <si>
    <t>08.12.2022 10:41:01</t>
  </si>
  <si>
    <t>08.12.2022 10:41:02</t>
  </si>
  <si>
    <t>08.12.2022 10:41:04</t>
  </si>
  <si>
    <t>08.12.2022 10:41:05</t>
  </si>
  <si>
    <t>08.12.2022 10:41:38</t>
  </si>
  <si>
    <t>08.12.2022 10:41:40</t>
  </si>
  <si>
    <t>08.12.2022 10:41:41</t>
  </si>
  <si>
    <t>08.12.2022 10:41:43</t>
  </si>
  <si>
    <t>08.12.2022 10:41:44</t>
  </si>
  <si>
    <t>08.12.2022 10:41:46</t>
  </si>
  <si>
    <t>08.12.2022 10:41:47</t>
  </si>
  <si>
    <t>08.12.2022 10:41:49</t>
  </si>
  <si>
    <t>08.12.2022 10:41:50</t>
  </si>
  <si>
    <t>08.12.2022 10:41:52</t>
  </si>
  <si>
    <t>08.12.2022 10:41:53</t>
  </si>
  <si>
    <t>08.12.2022 10:41:55</t>
  </si>
  <si>
    <t>08.12.2022 10:41:56</t>
  </si>
  <si>
    <t>08.12.2022 10:42:08</t>
  </si>
  <si>
    <t>08.12.2022 10:42:10</t>
  </si>
  <si>
    <t>08.12.2022 10:42:11</t>
  </si>
  <si>
    <t>08.12.2022 10:42:13</t>
  </si>
  <si>
    <t>08.12.2022 10:42:14</t>
  </si>
  <si>
    <t>08.12.2022 10:42:40</t>
  </si>
  <si>
    <t>08.12.2022 10:42:41</t>
  </si>
  <si>
    <t>08.12.2022 10:42:43</t>
  </si>
  <si>
    <t>08.12.2022 10:42:44</t>
  </si>
  <si>
    <t>08.12.2022 10:42:46</t>
  </si>
  <si>
    <t>08.12.2022 10:42:47</t>
  </si>
  <si>
    <t>08.12.2022 10:42:49</t>
  </si>
  <si>
    <t>08.12.2022 10:43:23</t>
  </si>
  <si>
    <t>08.12.2022 10:43:25</t>
  </si>
  <si>
    <t>08.12.2022 10:43:26</t>
  </si>
  <si>
    <t>08.12.2022 10:43:28</t>
  </si>
  <si>
    <t>08.12.2022 10:43:29</t>
  </si>
  <si>
    <t>08.12.2022 10:43:31</t>
  </si>
  <si>
    <t>08.12.2022 10:43:32</t>
  </si>
  <si>
    <t>08.12.2022 10:43:34</t>
  </si>
  <si>
    <t>08.12.2022 10:43:35</t>
  </si>
  <si>
    <t>08.12.2022 10:43:37</t>
  </si>
  <si>
    <t>08.12.2022 10:44:44</t>
  </si>
  <si>
    <t>08.12.2022 10:44:46</t>
  </si>
  <si>
    <t>08.12.2022 10:44:47</t>
  </si>
  <si>
    <t>08.12.2022 10:44:49</t>
  </si>
  <si>
    <t>08.12.2022 10:44:50</t>
  </si>
  <si>
    <t>08.12.2022 10:44:52</t>
  </si>
  <si>
    <t>08.12.2022 10:44:53</t>
  </si>
  <si>
    <t>08.12.2022 10:44:55</t>
  </si>
  <si>
    <t>08.12.2022 10:44:56</t>
  </si>
  <si>
    <t>08.12.2022 10:44:58</t>
  </si>
  <si>
    <t>08.12.2022 10:44:59</t>
  </si>
  <si>
    <t>08.12.2022 10:45:01</t>
  </si>
  <si>
    <t>08.12.2022 10:45:02</t>
  </si>
  <si>
    <t>08.12.2022 10:45:08</t>
  </si>
  <si>
    <t>08.12.2022 10:45:10</t>
  </si>
  <si>
    <t>08.12.2022 10:45:11</t>
  </si>
  <si>
    <t>08.12.2022 10:45:13</t>
  </si>
  <si>
    <t>08.12.2022 10:45:14</t>
  </si>
  <si>
    <t>08.12.2022 10:45:16</t>
  </si>
  <si>
    <t>08.12.2022 10:45:17</t>
  </si>
  <si>
    <t>08.12.2022 10:45:19</t>
  </si>
  <si>
    <t>08.12.2022 10:45:55</t>
  </si>
  <si>
    <t>08.12.2022 10:45:56</t>
  </si>
  <si>
    <t>08.12.2022 10:45:58</t>
  </si>
  <si>
    <t>08.12.2022 10:45:59</t>
  </si>
  <si>
    <t>08.12.2022 10:46:01</t>
  </si>
  <si>
    <t>08.12.2022 10:46:04</t>
  </si>
  <si>
    <t>08.12.2022 10:46:05</t>
  </si>
  <si>
    <t>08.12.2022 10:46:20</t>
  </si>
  <si>
    <t>08.12.2022 10:46:22</t>
  </si>
  <si>
    <t>08.12.2022 10:46:23</t>
  </si>
  <si>
    <t>08.12.2022 10:46:25</t>
  </si>
  <si>
    <t>08.12.2022 10:46:28</t>
  </si>
  <si>
    <t>08.12.2022 10:46:29</t>
  </si>
  <si>
    <t>08.12.2022 10:46:31</t>
  </si>
  <si>
    <t>08.12.2022 10:46:32</t>
  </si>
  <si>
    <t>08.12.2022 10:46:34</t>
  </si>
  <si>
    <t>08.12.2022 10:46:35</t>
  </si>
  <si>
    <t>08.12.2022 10:46:37</t>
  </si>
  <si>
    <t>08.12.2022 10:47:07</t>
  </si>
  <si>
    <t>08.12.2022 10:47:08</t>
  </si>
  <si>
    <t>08.12.2022 10:47:10</t>
  </si>
  <si>
    <t>08.12.2022 10:47:11</t>
  </si>
  <si>
    <t>08.12.2022 10:47:13</t>
  </si>
  <si>
    <t>08.12.2022 10:47:14</t>
  </si>
  <si>
    <t>08.12.2022 10:47:17</t>
  </si>
  <si>
    <t>08.12.2022 10:48:43</t>
  </si>
  <si>
    <t>08.12.2022 10:48:44</t>
  </si>
  <si>
    <t>08.12.2022 10:48:46</t>
  </si>
  <si>
    <t>08.12.2022 10:48:47</t>
  </si>
  <si>
    <t>08.12.2022 10:48:49</t>
  </si>
  <si>
    <t>08.12.2022 10:48:50</t>
  </si>
  <si>
    <t>08.12.2022 10:48:52</t>
  </si>
  <si>
    <t>08.12.2022 10:48:53</t>
  </si>
  <si>
    <t>08.12.2022 10:48:55</t>
  </si>
  <si>
    <t>08.12.2022 10:48:56</t>
  </si>
  <si>
    <t>08.12.2022 10:48:58</t>
  </si>
  <si>
    <t>08.12.2022 10:48:59</t>
  </si>
  <si>
    <t>08.12.2022 10:49:01</t>
  </si>
  <si>
    <t>08.12.2022 10:49:02</t>
  </si>
  <si>
    <t>08.12.2022 10:49:29</t>
  </si>
  <si>
    <t>08.12.2022 10:49:31</t>
  </si>
  <si>
    <t>08.12.2022 10:49:32</t>
  </si>
  <si>
    <t>08.12.2022 10:49:34</t>
  </si>
  <si>
    <t>08.12.2022 10:49:35</t>
  </si>
  <si>
    <t>08.12.2022 10:49:37</t>
  </si>
  <si>
    <t>08.12.2022 10:49:38</t>
  </si>
  <si>
    <t>08.12.2022 10:50:56</t>
  </si>
  <si>
    <t>08.12.2022 10:50:58</t>
  </si>
  <si>
    <t>08.12.2022 10:50:59</t>
  </si>
  <si>
    <t>08.12.2022 10:51:01</t>
  </si>
  <si>
    <t>08.12.2022 10:51:02</t>
  </si>
  <si>
    <t>08.12.2022 10:51:17</t>
  </si>
  <si>
    <t>08.12.2022 10:52:49</t>
  </si>
  <si>
    <t>08.12.2022 10:52:50</t>
  </si>
  <si>
    <t>08.12.2022 10:52:52</t>
  </si>
  <si>
    <t>08.12.2022 10:52:53</t>
  </si>
  <si>
    <t>08.12.2022 10:52:55</t>
  </si>
  <si>
    <t>08.12.2022 10:52:56</t>
  </si>
  <si>
    <t>08.12.2022 10:52:58</t>
  </si>
  <si>
    <t>08.12.2022 10:52:59</t>
  </si>
  <si>
    <t>08.12.2022 10:53:01</t>
  </si>
  <si>
    <t>08.12.2022 10:53:02</t>
  </si>
  <si>
    <t>08.12.2022 10:53:04</t>
  </si>
  <si>
    <t>08.12.2022 10:53:05</t>
  </si>
  <si>
    <t>08.12.2022 10:53:08</t>
  </si>
  <si>
    <t>08.12.2022 10:53:10</t>
  </si>
  <si>
    <t>08.12.2022 10:53:53</t>
  </si>
  <si>
    <t>08.12.2022 10:53:54</t>
  </si>
  <si>
    <t>08.12.2022 10:53:56</t>
  </si>
  <si>
    <t>08.12.2022 10:53:57</t>
  </si>
  <si>
    <t>08.12.2022 10:53:59</t>
  </si>
  <si>
    <t>08.12.2022 10:54:00</t>
  </si>
  <si>
    <t>08.12.2022 10:54:02</t>
  </si>
  <si>
    <t>08.12.2022 10:54:03</t>
  </si>
  <si>
    <t>08.12.2022 10:54:26</t>
  </si>
  <si>
    <t>08.12.2022 10:54:27</t>
  </si>
  <si>
    <t>08.12.2022 10:54:29</t>
  </si>
  <si>
    <t>08.12.2022 10:54:30</t>
  </si>
  <si>
    <t>08.12.2022 10:54:32</t>
  </si>
  <si>
    <t>08.12.2022 10:54:36</t>
  </si>
  <si>
    <t>08.12.2022 10:54:46</t>
  </si>
  <si>
    <t>08.12.2022 10:54:48</t>
  </si>
  <si>
    <t>08.12.2022 10:54:49</t>
  </si>
  <si>
    <t>08.12.2022 10:54:51</t>
  </si>
  <si>
    <t>08.12.2022 10:54:52</t>
  </si>
  <si>
    <t>08.12.2022 10:54:54</t>
  </si>
  <si>
    <t>08.12.2022 10:54:55</t>
  </si>
  <si>
    <t>08.12.2022 10:55:10</t>
  </si>
  <si>
    <t>08.12.2022 10:55:12</t>
  </si>
  <si>
    <t>08.12.2022 10:55:13</t>
  </si>
  <si>
    <t>08.12.2022 10:55:15</t>
  </si>
  <si>
    <t>08.12.2022 10:55:16</t>
  </si>
  <si>
    <t>08.12.2022 10:55:18</t>
  </si>
  <si>
    <t>08.12.2022 10:55:22</t>
  </si>
  <si>
    <t>08.12.2022 10:55:24</t>
  </si>
  <si>
    <t>08.12.2022 10:55:25</t>
  </si>
  <si>
    <t>08.12.2022 10:55:37</t>
  </si>
  <si>
    <t>08.12.2022 10:55:39</t>
  </si>
  <si>
    <t>08.12.2022 10:55:40</t>
  </si>
  <si>
    <t>08.12.2022 10:55:42</t>
  </si>
  <si>
    <t>08.12.2022 10:55:43</t>
  </si>
  <si>
    <t>08.12.2022 10:55:45</t>
  </si>
  <si>
    <t>08.12.2022 10:55:46</t>
  </si>
  <si>
    <t>08.12.2022 10:56:24</t>
  </si>
  <si>
    <t>08.12.2022 10:56:25</t>
  </si>
  <si>
    <t>08.12.2022 10:56:27</t>
  </si>
  <si>
    <t>08.12.2022 10:56:28</t>
  </si>
  <si>
    <t>08.12.2022 10:56:30</t>
  </si>
  <si>
    <t>08.12.2022 10:56:31</t>
  </si>
  <si>
    <t>08.12.2022 10:56:33</t>
  </si>
  <si>
    <t>08.12.2022 10:56:57</t>
  </si>
  <si>
    <t>08.12.2022 10:56:58</t>
  </si>
  <si>
    <t>08.12.2022 10:57:00</t>
  </si>
  <si>
    <t>08.12.2022 10:57:01</t>
  </si>
  <si>
    <t>08.12.2022 10:57:03</t>
  </si>
  <si>
    <t>08.12.2022 10:57:04</t>
  </si>
  <si>
    <t>08.12.2022 10:57:06</t>
  </si>
  <si>
    <t>08.12.2022 10:57:19</t>
  </si>
  <si>
    <t>08.12.2022 10:57:21</t>
  </si>
  <si>
    <t>08.12.2022 10:57:24</t>
  </si>
  <si>
    <t>08.12.2022 10:57:27</t>
  </si>
  <si>
    <t>08.12.2022 10:57:28</t>
  </si>
  <si>
    <t>08.12.2022 10:57:30</t>
  </si>
  <si>
    <t>08.12.2022 10:57:31</t>
  </si>
  <si>
    <t>08.12.2022 10:57:33</t>
  </si>
  <si>
    <t>08.12.2022 10:57:36</t>
  </si>
  <si>
    <t>08.12.2022 10:59:09</t>
  </si>
  <si>
    <t>08.12.2022 10:59:10</t>
  </si>
  <si>
    <t>08.12.2022 10:59:12</t>
  </si>
  <si>
    <t>08.12.2022 10:59:13</t>
  </si>
  <si>
    <t>08.12.2022 10:59:15</t>
  </si>
  <si>
    <t>08.12.2022 10:59:16</t>
  </si>
  <si>
    <t>08.12.2022 10:59:18</t>
  </si>
  <si>
    <t>08.12.2022 11:00:21</t>
  </si>
  <si>
    <t>08.12.2022 11:00:22</t>
  </si>
  <si>
    <t>08.12.2022 11:00:24</t>
  </si>
  <si>
    <t>08.12.2022 11:00:25</t>
  </si>
  <si>
    <t>08.12.2022 11:00:27</t>
  </si>
  <si>
    <t>08.12.2022 11:00:28</t>
  </si>
  <si>
    <t>08.12.2022 11:00:30</t>
  </si>
  <si>
    <t>08.12.2022 11:00:31</t>
  </si>
  <si>
    <t>08.12.2022 11:00:51</t>
  </si>
  <si>
    <t>08.12.2022 11:00:52</t>
  </si>
  <si>
    <t>08.12.2022 11:00:54</t>
  </si>
  <si>
    <t>08.12.2022 11:03:09</t>
  </si>
  <si>
    <t>08.12.2022 11:03:10</t>
  </si>
  <si>
    <t>08.12.2022 11:03:12</t>
  </si>
  <si>
    <t>08.12.2022 11:03:13</t>
  </si>
  <si>
    <t>08.12.2022 11:03:15</t>
  </si>
  <si>
    <t>08.12.2022 11:03:16</t>
  </si>
  <si>
    <t>08.12.2022 11:03:52</t>
  </si>
  <si>
    <t>08.12.2022 11:03:54</t>
  </si>
  <si>
    <t>08.12.2022 11:03:55</t>
  </si>
  <si>
    <t>08.12.2022 11:03:57</t>
  </si>
  <si>
    <t>08.12.2022 11:03:58</t>
  </si>
  <si>
    <t>08.12.2022 11:04:00</t>
  </si>
  <si>
    <t>08.12.2022 11:04:01</t>
  </si>
  <si>
    <t>08.12.2022 11:04:03</t>
  </si>
  <si>
    <t>08.12.2022 11:04:04</t>
  </si>
  <si>
    <t>08.12.2022 11:04:39</t>
  </si>
  <si>
    <t>08.12.2022 11:04:40</t>
  </si>
  <si>
    <t>08.12.2022 11:04:42</t>
  </si>
  <si>
    <t>08.12.2022 11:04:43</t>
  </si>
  <si>
    <t>08.12.2022 11:04:45</t>
  </si>
  <si>
    <t>08.12.2022 11:06:55</t>
  </si>
  <si>
    <t>08.12.2022 11:06:57</t>
  </si>
  <si>
    <t>08.12.2022 11:06:58</t>
  </si>
  <si>
    <t>08.12.2022 11:07:00</t>
  </si>
  <si>
    <t>08.12.2022 11:07:01</t>
  </si>
  <si>
    <t>08.12.2022 11:07:03</t>
  </si>
  <si>
    <t>08.12.2022 11:07:04</t>
  </si>
  <si>
    <t>08.12.2022 11:07:06</t>
  </si>
  <si>
    <t>08.12.2022 11:07:09</t>
  </si>
  <si>
    <t>08.12.2022 11:07:10</t>
  </si>
  <si>
    <t>08.12.2022 11:07:12</t>
  </si>
  <si>
    <t>08.12.2022 11:07:13</t>
  </si>
  <si>
    <t>08.12.2022 11:07:15</t>
  </si>
  <si>
    <t>08.12.2022 11:07:16</t>
  </si>
  <si>
    <t>08.12.2022 11:07:18</t>
  </si>
  <si>
    <t>08.12.2022 11:07:19</t>
  </si>
  <si>
    <t>08.12.2022 11:07:31</t>
  </si>
  <si>
    <t>08.12.2022 11:07:33</t>
  </si>
  <si>
    <t>08.12.2022 11:07:34</t>
  </si>
  <si>
    <t>08.12.2022 11:07:36</t>
  </si>
  <si>
    <t>08.12.2022 11:07:39</t>
  </si>
  <si>
    <t>08.12.2022 11:07:40</t>
  </si>
  <si>
    <t>08.12.2022 11:07:42</t>
  </si>
  <si>
    <t>08.12.2022 11:07:43</t>
  </si>
  <si>
    <t>08.12.2022 11:09:42</t>
  </si>
  <si>
    <t>08.12.2022 11:09:43</t>
  </si>
  <si>
    <t>08.12.2022 11:09:45</t>
  </si>
  <si>
    <t>08.12.2022 11:09:46</t>
  </si>
  <si>
    <t>08.12.2022 11:09:48</t>
  </si>
  <si>
    <t>08.12.2022 11:09:49</t>
  </si>
  <si>
    <t>08.12.2022 11:09:51</t>
  </si>
  <si>
    <t>08.12.2022 11:10:00</t>
  </si>
  <si>
    <t>08.12.2022 11:10:01</t>
  </si>
  <si>
    <t>08.12.2022 11:10:03</t>
  </si>
  <si>
    <t>08.12.2022 11:10:04</t>
  </si>
  <si>
    <t>08.12.2022 11:10:06</t>
  </si>
  <si>
    <t>08.12.2022 11:10:07</t>
  </si>
  <si>
    <t>08.12.2022 11:10:09</t>
  </si>
  <si>
    <t>08.12.2022 11:10:10</t>
  </si>
  <si>
    <t>08.12.2022 11:10:12</t>
  </si>
  <si>
    <t>08.12.2022 11:10:55</t>
  </si>
  <si>
    <t>08.12.2022 11:10:57</t>
  </si>
  <si>
    <t>08.12.2022 11:10:58</t>
  </si>
  <si>
    <t>08.12.2022 11:11:00</t>
  </si>
  <si>
    <t>08.12.2022 11:11:01</t>
  </si>
  <si>
    <t>08.12.2022 11:11:03</t>
  </si>
  <si>
    <t>08.12.2022 11:11:15</t>
  </si>
  <si>
    <t>08.12.2022 11:11:16</t>
  </si>
  <si>
    <t>08.12.2022 11:11:18</t>
  </si>
  <si>
    <t>08.12.2022 11:11:19</t>
  </si>
  <si>
    <t>08.12.2022 11:11:21</t>
  </si>
  <si>
    <t>08.12.2022 11:11:22</t>
  </si>
  <si>
    <t>08.12.2022 11:11:24</t>
  </si>
  <si>
    <t>08.12.2022 11:11:25</t>
  </si>
  <si>
    <t>08.12.2022 11:11:55</t>
  </si>
  <si>
    <t>08.12.2022 11:11:57</t>
  </si>
  <si>
    <t>08.12.2022 11:11:58</t>
  </si>
  <si>
    <t>08.12.2022 11:12:00</t>
  </si>
  <si>
    <t>08.12.2022 11:12:01</t>
  </si>
  <si>
    <t>08.12.2022 11:12:03</t>
  </si>
  <si>
    <t>08.12.2022 11:12:04</t>
  </si>
  <si>
    <t>08.12.2022 11:12:06</t>
  </si>
  <si>
    <t>08.12.2022 11:12:07</t>
  </si>
  <si>
    <t>08.12.2022 11:12:24</t>
  </si>
  <si>
    <t>08.12.2022 11:12:25</t>
  </si>
  <si>
    <t>08.12.2022 11:12:27</t>
  </si>
  <si>
    <t>08.12.2022 11:12:28</t>
  </si>
  <si>
    <t>08.12.2022 11:12:30</t>
  </si>
  <si>
    <t>08.12.2022 11:12:31</t>
  </si>
  <si>
    <t>08.12.2022 11:12:33</t>
  </si>
  <si>
    <t>08.12.2022 11:12:34</t>
  </si>
  <si>
    <t>08.12.2022 11:13:16</t>
  </si>
  <si>
    <t>08.12.2022 11:13:18</t>
  </si>
  <si>
    <t>08.12.2022 11:13:19</t>
  </si>
  <si>
    <t>08.12.2022 11:13:21</t>
  </si>
  <si>
    <t>08.12.2022 11:13:22</t>
  </si>
  <si>
    <t>08.12.2022 11:13:24</t>
  </si>
  <si>
    <t>08.12.2022 11:13:25</t>
  </si>
  <si>
    <t>08.12.2022 11:13:27</t>
  </si>
  <si>
    <t>08.12.2022 11:13:52</t>
  </si>
  <si>
    <t>08.12.2022 11:13:54</t>
  </si>
  <si>
    <t>08.12.2022 11:13:55</t>
  </si>
  <si>
    <t>08.12.2022 11:13:57</t>
  </si>
  <si>
    <t>08.12.2022 11:13:58</t>
  </si>
  <si>
    <t>08.12.2022 11:14:00</t>
  </si>
  <si>
    <t>08.12.2022 11:14:36</t>
  </si>
  <si>
    <t>08.12.2022 11:14:37</t>
  </si>
  <si>
    <t>08.12.2022 11:14:39</t>
  </si>
  <si>
    <t>08.12.2022 11:14:40</t>
  </si>
  <si>
    <t>08.12.2022 11:14:42</t>
  </si>
  <si>
    <t>08.12.2022 11:14:43</t>
  </si>
  <si>
    <t>08.12.2022 11:14:45</t>
  </si>
  <si>
    <t>08.12.2022 11:14:46</t>
  </si>
  <si>
    <t>08.12.2022 11:14:52</t>
  </si>
  <si>
    <t>08.12.2022 11:14:54</t>
  </si>
  <si>
    <t>08.12.2022 11:14:55</t>
  </si>
  <si>
    <t>08.12.2022 11:14:57</t>
  </si>
  <si>
    <t>08.12.2022 11:15:09</t>
  </si>
  <si>
    <t>08.12.2022 11:15:10</t>
  </si>
  <si>
    <t>08.12.2022 11:15:12</t>
  </si>
  <si>
    <t>08.12.2022 11:15:13</t>
  </si>
  <si>
    <t>08.12.2022 11:15:15</t>
  </si>
  <si>
    <t>08.12.2022 11:15:16</t>
  </si>
  <si>
    <t>08.12.2022 11:15:18</t>
  </si>
  <si>
    <t>08.12.2022 11:15:19</t>
  </si>
  <si>
    <t>08.12.2022 11:15:21</t>
  </si>
  <si>
    <t>08.12.2022 11:16:33</t>
  </si>
  <si>
    <t>08.12.2022 11:16:34</t>
  </si>
  <si>
    <t>08.12.2022 11:16:36</t>
  </si>
  <si>
    <t>08.12.2022 11:16:37</t>
  </si>
  <si>
    <t>08.12.2022 11:16:39</t>
  </si>
  <si>
    <t>08.12.2022 11:16:40</t>
  </si>
  <si>
    <t>08.12.2022 11:17:34</t>
  </si>
  <si>
    <t>08.12.2022 11:17:36</t>
  </si>
  <si>
    <t>08.12.2022 11:17:37</t>
  </si>
  <si>
    <t>08.12.2022 11:17:39</t>
  </si>
  <si>
    <t>08.12.2022 11:17:40</t>
  </si>
  <si>
    <t>08.12.2022 11:17:42</t>
  </si>
  <si>
    <t>08.12.2022 11:17:43</t>
  </si>
  <si>
    <t>08.12.2022 11:17:45</t>
  </si>
  <si>
    <t>08.12.2022 11:17:46</t>
  </si>
  <si>
    <t>08.12.2022 11:17:48</t>
  </si>
  <si>
    <t>08.12.2022 11:17:49</t>
  </si>
  <si>
    <t>08.12.2022 11:17:54</t>
  </si>
  <si>
    <t>08.12.2022 11:18:00</t>
  </si>
  <si>
    <t>08.12.2022 11:18:01</t>
  </si>
  <si>
    <t>08.12.2022 11:18:03</t>
  </si>
  <si>
    <t>08.12.2022 11:18:04</t>
  </si>
  <si>
    <t>08.12.2022 11:18:06</t>
  </si>
  <si>
    <t>08.12.2022 11:18:07</t>
  </si>
  <si>
    <t>08.12.2022 11:18:09</t>
  </si>
  <si>
    <t>08.12.2022 11:18:10</t>
  </si>
  <si>
    <t>08.12.2022 11:18:18</t>
  </si>
  <si>
    <t>08.12.2022 11:18:19</t>
  </si>
  <si>
    <t>08.12.2022 11:19:16</t>
  </si>
  <si>
    <t>08.12.2022 11:19:18</t>
  </si>
  <si>
    <t>08.12.2022 11:19:21</t>
  </si>
  <si>
    <t>08.12.2022 11:19:22</t>
  </si>
  <si>
    <t>08.12.2022 11:19:24</t>
  </si>
  <si>
    <t>08.12.2022 11:19:25</t>
  </si>
  <si>
    <t>08.12.2022 11:19:27</t>
  </si>
  <si>
    <t>08.12.2022 11:19:28</t>
  </si>
  <si>
    <t>08.12.2022 11:19:30</t>
  </si>
  <si>
    <t>08.12.2022 11:19:52</t>
  </si>
  <si>
    <t>08.12.2022 11:19:55</t>
  </si>
  <si>
    <t>08.12.2022 11:19:58</t>
  </si>
  <si>
    <t>08.12.2022 11:20:00</t>
  </si>
  <si>
    <t>08.12.2022 11:20:01</t>
  </si>
  <si>
    <t>08.12.2022 11:20:03</t>
  </si>
  <si>
    <t>08.12.2022 11:20:34</t>
  </si>
  <si>
    <t>08.12.2022 11:20:36</t>
  </si>
  <si>
    <t>08.12.2022 11:20:37</t>
  </si>
  <si>
    <t>08.12.2022 11:20:39</t>
  </si>
  <si>
    <t>08.12.2022 11:20:40</t>
  </si>
  <si>
    <t>08.12.2022 11:20:42</t>
  </si>
  <si>
    <t>08.12.2022 11:20:55</t>
  </si>
  <si>
    <t>08.12.2022 11:20:57</t>
  </si>
  <si>
    <t>08.12.2022 11:20:58</t>
  </si>
  <si>
    <t>08.12.2022 11:21:00</t>
  </si>
  <si>
    <t>08.12.2022 11:21:01</t>
  </si>
  <si>
    <t>08.12.2022 11:21:03</t>
  </si>
  <si>
    <t>08.12.2022 11:21:04</t>
  </si>
  <si>
    <t>08.12.2022 11:21:35</t>
  </si>
  <si>
    <t>08.12.2022 11:21:37</t>
  </si>
  <si>
    <t>08.12.2022 11:21:38</t>
  </si>
  <si>
    <t>08.12.2022 11:21:40</t>
  </si>
  <si>
    <t>08.12.2022 11:21:41</t>
  </si>
  <si>
    <t>08.12.2022 11:21:43</t>
  </si>
  <si>
    <t>08.12.2022 11:21:44</t>
  </si>
  <si>
    <t>08.12.2022 11:21:46</t>
  </si>
  <si>
    <t>08.12.2022 11:21:47</t>
  </si>
  <si>
    <t>08.12.2022 11:22:02</t>
  </si>
  <si>
    <t>08.12.2022 11:22:04</t>
  </si>
  <si>
    <t>08.12.2022 11:22:05</t>
  </si>
  <si>
    <t>08.12.2022 11:22:07</t>
  </si>
  <si>
    <t>08.12.2022 11:22:08</t>
  </si>
  <si>
    <t>08.12.2022 11:22:10</t>
  </si>
  <si>
    <t>08.12.2022 11:22:11</t>
  </si>
  <si>
    <t>08.12.2022 11:22:13</t>
  </si>
  <si>
    <t>08.12.2022 11:22:14</t>
  </si>
  <si>
    <t>08.12.2022 11:22:26</t>
  </si>
  <si>
    <t>08.12.2022 11:22:28</t>
  </si>
  <si>
    <t>08.12.2022 11:22:29</t>
  </si>
  <si>
    <t>08.12.2022 11:22:31</t>
  </si>
  <si>
    <t>08.12.2022 11:22:32</t>
  </si>
  <si>
    <t>08.12.2022 11:22:35</t>
  </si>
  <si>
    <t>08.12.2022 11:22:37</t>
  </si>
  <si>
    <t>08.12.2022 11:22:44</t>
  </si>
  <si>
    <t>08.12.2022 11:22:46</t>
  </si>
  <si>
    <t>08.12.2022 11:22:47</t>
  </si>
  <si>
    <t>08.12.2022 11:22:49</t>
  </si>
  <si>
    <t>08.12.2022 11:22:50</t>
  </si>
  <si>
    <t>08.12.2022 11:22:52</t>
  </si>
  <si>
    <t>08.12.2022 11:22:53</t>
  </si>
  <si>
    <t>08.12.2022 11:22:55</t>
  </si>
  <si>
    <t>08.12.2022 11:22:56</t>
  </si>
  <si>
    <t>08.12.2022 11:22:58</t>
  </si>
  <si>
    <t>08.12.2022 11:22:59</t>
  </si>
  <si>
    <t>08.12.2022 11:23:01</t>
  </si>
  <si>
    <t>08.12.2022 11:23:02</t>
  </si>
  <si>
    <t>08.12.2022 11:23:04</t>
  </si>
  <si>
    <t>08.12.2022 11:23:07</t>
  </si>
  <si>
    <t>08.12.2022 11:23:08</t>
  </si>
  <si>
    <t>08.12.2022 11:23:10</t>
  </si>
  <si>
    <t>08.12.2022 11:23:11</t>
  </si>
  <si>
    <t>08.12.2022 11:23:40</t>
  </si>
  <si>
    <t>08.12.2022 11:23:41</t>
  </si>
  <si>
    <t>08.12.2022 11:23:43</t>
  </si>
  <si>
    <t>08.12.2022 11:23:44</t>
  </si>
  <si>
    <t>08.12.2022 11:23:46</t>
  </si>
  <si>
    <t>08.12.2022 11:23:59</t>
  </si>
  <si>
    <t>08.12.2022 11:24:01</t>
  </si>
  <si>
    <t>08.12.2022 11:24:02</t>
  </si>
  <si>
    <t>08.12.2022 11:24:04</t>
  </si>
  <si>
    <t>08.12.2022 11:24:05</t>
  </si>
  <si>
    <t>08.12.2022 11:24:07</t>
  </si>
  <si>
    <t>08.12.2022 11:24:08</t>
  </si>
  <si>
    <t>08.12.2022 11:24:10</t>
  </si>
  <si>
    <t>08.12.2022 11:24:13</t>
  </si>
  <si>
    <t>08.12.2022 11:24:59</t>
  </si>
  <si>
    <t>08.12.2022 11:25:01</t>
  </si>
  <si>
    <t>08.12.2022 11:25:02</t>
  </si>
  <si>
    <t>08.12.2022 11:25:04</t>
  </si>
  <si>
    <t>08.12.2022 11:25:05</t>
  </si>
  <si>
    <t>08.12.2022 11:25:07</t>
  </si>
  <si>
    <t>08.12.2022 11:25:44</t>
  </si>
  <si>
    <t>08.12.2022 11:25:46</t>
  </si>
  <si>
    <t>08.12.2022 11:25:47</t>
  </si>
  <si>
    <t>08.12.2022 11:25:49</t>
  </si>
  <si>
    <t>08.12.2022 11:25:50</t>
  </si>
  <si>
    <t>08.12.2022 11:25:52</t>
  </si>
  <si>
    <t>08.12.2022 11:25:53</t>
  </si>
  <si>
    <t>08.12.2022 11:25:55</t>
  </si>
  <si>
    <t>08.12.2022 11:26:19</t>
  </si>
  <si>
    <t>08.12.2022 11:26:22</t>
  </si>
  <si>
    <t>08.12.2022 11:26:23</t>
  </si>
  <si>
    <t>08.12.2022 11:26:25</t>
  </si>
  <si>
    <t>08.12.2022 11:26:26</t>
  </si>
  <si>
    <t>08.12.2022 11:26:28</t>
  </si>
  <si>
    <t>08.12.2022 11:26:29</t>
  </si>
  <si>
    <t>08.12.2022 11:26:31</t>
  </si>
  <si>
    <t>08.12.2022 11:26:32</t>
  </si>
  <si>
    <t>08.12.2022 11:26:34</t>
  </si>
  <si>
    <t>08.12.2022 11:26:37</t>
  </si>
  <si>
    <t>08.12.2022 11:26:38</t>
  </si>
  <si>
    <t>08.12.2022 11:26:40</t>
  </si>
  <si>
    <t>08.12.2022 11:26:43</t>
  </si>
  <si>
    <t>08.12.2022 11:26:44</t>
  </si>
  <si>
    <t>08.12.2022 11:26:46</t>
  </si>
  <si>
    <t>08.12.2022 11:26:47</t>
  </si>
  <si>
    <t>08.12.2022 11:26:49</t>
  </si>
  <si>
    <t>08.12.2022 11:26:50</t>
  </si>
  <si>
    <t>08.12.2022 11:26:52</t>
  </si>
  <si>
    <t>08.12.2022 11:26:53</t>
  </si>
  <si>
    <t>08.12.2022 11:26:55</t>
  </si>
  <si>
    <t>08.12.2022 11:26:56</t>
  </si>
  <si>
    <t>08.12.2022 11:27:05</t>
  </si>
  <si>
    <t>08.12.2022 11:27:07</t>
  </si>
  <si>
    <t>08.12.2022 11:27:08</t>
  </si>
  <si>
    <t>08.12.2022 11:27:10</t>
  </si>
  <si>
    <t>08.12.2022 11:27:11</t>
  </si>
  <si>
    <t>08.12.2022 11:27:13</t>
  </si>
  <si>
    <t>08.12.2022 11:27:14</t>
  </si>
  <si>
    <t>08.12.2022 11:27:16</t>
  </si>
  <si>
    <t>08.12.2022 11:27:17</t>
  </si>
  <si>
    <t>08.12.2022 11:27:19</t>
  </si>
  <si>
    <t>08.12.2022 11:27:20</t>
  </si>
  <si>
    <t>08.12.2022 11:27:41</t>
  </si>
  <si>
    <t>08.12.2022 11:27:43</t>
  </si>
  <si>
    <t>08.12.2022 11:27:44</t>
  </si>
  <si>
    <t>08.12.2022 11:27:46</t>
  </si>
  <si>
    <t>08.12.2022 11:27:47</t>
  </si>
  <si>
    <t>08.12.2022 11:27:49</t>
  </si>
  <si>
    <t>08.12.2022 11:27:50</t>
  </si>
  <si>
    <t>08.12.2022 11:27:52</t>
  </si>
  <si>
    <t>08.12.2022 11:27:53</t>
  </si>
  <si>
    <t>08.12.2022 11:27:55</t>
  </si>
  <si>
    <t>08.12.2022 11:27:56</t>
  </si>
  <si>
    <t>08.12.2022 11:29:07</t>
  </si>
  <si>
    <t>08.12.2022 11:29:08</t>
  </si>
  <si>
    <t>08.12.2022 11:29:10</t>
  </si>
  <si>
    <t>08.12.2022 11:29:11</t>
  </si>
  <si>
    <t>08.12.2022 11:29:13</t>
  </si>
  <si>
    <t>08.12.2022 11:29:14</t>
  </si>
  <si>
    <t>08.12.2022 11:29:16</t>
  </si>
  <si>
    <t>08.12.2022 11:30:00</t>
  </si>
  <si>
    <t>08.12.2022 11:30:02</t>
  </si>
  <si>
    <t>08.12.2022 11:30:05</t>
  </si>
  <si>
    <t>08.12.2022 11:30:06</t>
  </si>
  <si>
    <t>08.12.2022 11:30:08</t>
  </si>
  <si>
    <t>08.12.2022 11:30:09</t>
  </si>
  <si>
    <t>08.12.2022 11:30:11</t>
  </si>
  <si>
    <t>08.12.2022 11:30:30</t>
  </si>
  <si>
    <t>08.12.2022 11:30:32</t>
  </si>
  <si>
    <t>08.12.2022 11:30:33</t>
  </si>
  <si>
    <t>08.12.2022 11:30:35</t>
  </si>
  <si>
    <t>08.12.2022 11:30:36</t>
  </si>
  <si>
    <t>08.12.2022 11:30:38</t>
  </si>
  <si>
    <t>08.12.2022 11:30:39</t>
  </si>
  <si>
    <t>08.12.2022 11:30:41</t>
  </si>
  <si>
    <t>08.12.2022 11:32:29</t>
  </si>
  <si>
    <t>08.12.2022 11:32:32</t>
  </si>
  <si>
    <t>08.12.2022 11:32:33</t>
  </si>
  <si>
    <t>08.12.2022 11:32:35</t>
  </si>
  <si>
    <t>08.12.2022 11:32:36</t>
  </si>
  <si>
    <t>08.12.2022 11:32:38</t>
  </si>
  <si>
    <t>08.12.2022 11:34:27</t>
  </si>
  <si>
    <t>08.12.2022 11:34:29</t>
  </si>
  <si>
    <t>08.12.2022 11:34:30</t>
  </si>
  <si>
    <t>08.12.2022 11:34:32</t>
  </si>
  <si>
    <t>08.12.2022 11:34:33</t>
  </si>
  <si>
    <t>08.12.2022 11:34:35</t>
  </si>
  <si>
    <t>08.12.2022 11:34:36</t>
  </si>
  <si>
    <t>08.12.2022 11:34:38</t>
  </si>
  <si>
    <t>08.12.2022 11:35:35</t>
  </si>
  <si>
    <t>08.12.2022 11:35:38</t>
  </si>
  <si>
    <t>08.12.2022 11:35:39</t>
  </si>
  <si>
    <t>08.12.2022 11:35:41</t>
  </si>
  <si>
    <t>08.12.2022 11:35:44</t>
  </si>
  <si>
    <t>08.12.2022 11:35:45</t>
  </si>
  <si>
    <t>08.12.2022 11:35:47</t>
  </si>
  <si>
    <t>08.12.2022 11:35:48</t>
  </si>
  <si>
    <t>08.12.2022 11:35:50</t>
  </si>
  <si>
    <t>08.12.2022 11:35:51</t>
  </si>
  <si>
    <t>08.12.2022 11:37:02</t>
  </si>
  <si>
    <t>08.12.2022 11:37:03</t>
  </si>
  <si>
    <t>08.12.2022 11:37:05</t>
  </si>
  <si>
    <t>08.12.2022 11:37:06</t>
  </si>
  <si>
    <t>08.12.2022 11:37:08</t>
  </si>
  <si>
    <t>08.12.2022 11:37:09</t>
  </si>
  <si>
    <t>08.12.2022 11:38:15</t>
  </si>
  <si>
    <t>08.12.2022 11:38:17</t>
  </si>
  <si>
    <t>08.12.2022 11:38:18</t>
  </si>
  <si>
    <t>08.12.2022 11:38:20</t>
  </si>
  <si>
    <t>08.12.2022 11:38:21</t>
  </si>
  <si>
    <t>08.12.2022 11:38:23</t>
  </si>
  <si>
    <t>08.12.2022 11:38:24</t>
  </si>
  <si>
    <t>08.12.2022 11:38:26</t>
  </si>
  <si>
    <t>08.12.2022 11:38:29</t>
  </si>
  <si>
    <t>08.12.2022 11:38:57</t>
  </si>
  <si>
    <t>08.12.2022 11:38:59</t>
  </si>
  <si>
    <t>08.12.2022 11:39:00</t>
  </si>
  <si>
    <t>08.12.2022 11:39:02</t>
  </si>
  <si>
    <t>08.12.2022 11:39:03</t>
  </si>
  <si>
    <t>08.12.2022 11:39:05</t>
  </si>
  <si>
    <t>08.12.2022 11:39:06</t>
  </si>
  <si>
    <t>08.12.2022 11:39:08</t>
  </si>
  <si>
    <t>08.12.2022 11:40:23</t>
  </si>
  <si>
    <t>08.12.2022 11:40:24</t>
  </si>
  <si>
    <t>08.12.2022 11:40:26</t>
  </si>
  <si>
    <t>08.12.2022 11:40:27</t>
  </si>
  <si>
    <t>08.12.2022 11:40:29</t>
  </si>
  <si>
    <t>08.12.2022 11:40:30</t>
  </si>
  <si>
    <t>08.12.2022 11:40:32</t>
  </si>
  <si>
    <t>08.12.2022 11:40:33</t>
  </si>
  <si>
    <t>08.12.2022 11:40:35</t>
  </si>
  <si>
    <t>08.12.2022 11:40:45</t>
  </si>
  <si>
    <t>08.12.2022 11:40:47</t>
  </si>
  <si>
    <t>08.12.2022 11:40:48</t>
  </si>
  <si>
    <t>08.12.2022 11:40:50</t>
  </si>
  <si>
    <t>08.12.2022 11:40:51</t>
  </si>
  <si>
    <t>08.12.2022 11:40:53</t>
  </si>
  <si>
    <t>08.12.2022 11:40:54</t>
  </si>
  <si>
    <t>08.12.2022 11:41:11</t>
  </si>
  <si>
    <t>08.12.2022 11:41:12</t>
  </si>
  <si>
    <t>08.12.2022 11:41:14</t>
  </si>
  <si>
    <t>08.12.2022 11:41:17</t>
  </si>
  <si>
    <t>08.12.2022 11:41:18</t>
  </si>
  <si>
    <t>08.12.2022 11:41:20</t>
  </si>
  <si>
    <t>08.12.2022 11:41:21</t>
  </si>
  <si>
    <t>08.12.2022 11:41:23</t>
  </si>
  <si>
    <t>08.12.2022 11:41:24</t>
  </si>
  <si>
    <t>08.12.2022 11:41:26</t>
  </si>
  <si>
    <t>08.12.2022 11:41:27</t>
  </si>
  <si>
    <t>08.12.2022 11:41:29</t>
  </si>
  <si>
    <t>08.12.2022 11:42:12</t>
  </si>
  <si>
    <t>08.12.2022 11:42:13</t>
  </si>
  <si>
    <t>08.12.2022 11:42:16</t>
  </si>
  <si>
    <t>08.12.2022 11:42:18</t>
  </si>
  <si>
    <t>08.12.2022 11:42:19</t>
  </si>
  <si>
    <t>08.12.2022 11:42:22</t>
  </si>
  <si>
    <t>08.12.2022 11:42:25</t>
  </si>
  <si>
    <t>08.12.2022 11:43:16</t>
  </si>
  <si>
    <t>08.12.2022 11:43:18</t>
  </si>
  <si>
    <t>08.12.2022 11:43:19</t>
  </si>
  <si>
    <t>08.12.2022 11:43:21</t>
  </si>
  <si>
    <t>08.12.2022 11:43:22</t>
  </si>
  <si>
    <t>08.12.2022 11:43:24</t>
  </si>
  <si>
    <t>08.12.2022 11:43:25</t>
  </si>
  <si>
    <t>08.12.2022 11:43:28</t>
  </si>
  <si>
    <t>08.12.2022 11:43:52</t>
  </si>
  <si>
    <t>08.12.2022 11:43:54</t>
  </si>
  <si>
    <t>08.12.2022 11:43:55</t>
  </si>
  <si>
    <t>08.12.2022 11:43:57</t>
  </si>
  <si>
    <t>08.12.2022 11:43:58</t>
  </si>
  <si>
    <t>08.12.2022 11:44:00</t>
  </si>
  <si>
    <t>08.12.2022 11:44:01</t>
  </si>
  <si>
    <t>08.12.2022 11:44:03</t>
  </si>
  <si>
    <t>08.12.2022 11:44:51</t>
  </si>
  <si>
    <t>08.12.2022 11:44:52</t>
  </si>
  <si>
    <t>08.12.2022 11:44:54</t>
  </si>
  <si>
    <t>08.12.2022 11:44:57</t>
  </si>
  <si>
    <t>08.12.2022 11:44:58</t>
  </si>
  <si>
    <t>08.12.2022 11:45:00</t>
  </si>
  <si>
    <t>08.12.2022 11:45:07</t>
  </si>
  <si>
    <t>08.12.2022 11:45:09</t>
  </si>
  <si>
    <t>08.12.2022 11:45:10</t>
  </si>
  <si>
    <t>08.12.2022 11:45:12</t>
  </si>
  <si>
    <t>08.12.2022 11:45:13</t>
  </si>
  <si>
    <t>08.12.2022 11:45:15</t>
  </si>
  <si>
    <t>08.12.2022 11:45:16</t>
  </si>
  <si>
    <t>08.12.2022 11:45:18</t>
  </si>
  <si>
    <t>08.12.2022 11:45:19</t>
  </si>
  <si>
    <t>08.12.2022 11:45:21</t>
  </si>
  <si>
    <t>08.12.2022 11:45:22</t>
  </si>
  <si>
    <t>08.12.2022 11:46:13</t>
  </si>
  <si>
    <t>08.12.2022 11:46:15</t>
  </si>
  <si>
    <t>08.12.2022 11:46:16</t>
  </si>
  <si>
    <t>08.12.2022 11:46:19</t>
  </si>
  <si>
    <t>08.12.2022 11:46:22</t>
  </si>
  <si>
    <t>08.12.2022 11:46:25</t>
  </si>
  <si>
    <t>08.12.2022 11:46:27</t>
  </si>
  <si>
    <t>08.12.2022 11:46:28</t>
  </si>
  <si>
    <t>08.12.2022 11:46:30</t>
  </si>
  <si>
    <t>08.12.2022 11:46:31</t>
  </si>
  <si>
    <t>08.12.2022 11:46:33</t>
  </si>
  <si>
    <t>08.12.2022 11:47:07</t>
  </si>
  <si>
    <t>08.12.2022 11:47:10</t>
  </si>
  <si>
    <t>08.12.2022 11:47:12</t>
  </si>
  <si>
    <t>08.12.2022 11:47:13</t>
  </si>
  <si>
    <t>08.12.2022 11:47:15</t>
  </si>
  <si>
    <t>08.12.2022 11:47:16</t>
  </si>
  <si>
    <t>08.12.2022 11:47:18</t>
  </si>
  <si>
    <t>08.12.2022 11:47:19</t>
  </si>
  <si>
    <t>08.12.2022 11:47:21</t>
  </si>
  <si>
    <t>08.12.2022 11:48:33</t>
  </si>
  <si>
    <t>08.12.2022 11:48:34</t>
  </si>
  <si>
    <t>08.12.2022 11:48:36</t>
  </si>
  <si>
    <t>08.12.2022 11:48:37</t>
  </si>
  <si>
    <t>08.12.2022 11:48:39</t>
  </si>
  <si>
    <t>08.12.2022 11:48:40</t>
  </si>
  <si>
    <t>08.12.2022 11:48:42</t>
  </si>
  <si>
    <t>08.12.2022 11:48:49</t>
  </si>
  <si>
    <t>08.12.2022 11:48:51</t>
  </si>
  <si>
    <t>08.12.2022 11:48:52</t>
  </si>
  <si>
    <t>08.12.2022 11:49:09</t>
  </si>
  <si>
    <t>08.12.2022 11:49:10</t>
  </si>
  <si>
    <t>08.12.2022 11:49:12</t>
  </si>
  <si>
    <t>08.12.2022 11:49:13</t>
  </si>
  <si>
    <t>08.12.2022 11:49:15</t>
  </si>
  <si>
    <t>08.12.2022 11:49:16</t>
  </si>
  <si>
    <t>08.12.2022 11:49:18</t>
  </si>
  <si>
    <t>08.12.2022 11:49:19</t>
  </si>
  <si>
    <t>08.12.2022 11:50:03</t>
  </si>
  <si>
    <t>08.12.2022 11:50:04</t>
  </si>
  <si>
    <t>08.12.2022 11:50:06</t>
  </si>
  <si>
    <t>08.12.2022 11:50:07</t>
  </si>
  <si>
    <t>08.12.2022 11:50:09</t>
  </si>
  <si>
    <t>08.12.2022 11:50:10</t>
  </si>
  <si>
    <t>08.12.2022 11:50:12</t>
  </si>
  <si>
    <t>08.12.2022 11:50:13</t>
  </si>
  <si>
    <t>08.12.2022 11:50:15</t>
  </si>
  <si>
    <t>08.12.2022 11:50:16</t>
  </si>
  <si>
    <t>08.12.2022 11:50:36</t>
  </si>
  <si>
    <t>08.12.2022 11:50:37</t>
  </si>
  <si>
    <t>08.12.2022 11:50:39</t>
  </si>
  <si>
    <t>08.12.2022 11:50:40</t>
  </si>
  <si>
    <t>08.12.2022 11:50:42</t>
  </si>
  <si>
    <t>08.12.2022 11:50:43</t>
  </si>
  <si>
    <t>08.12.2022 11:50:45</t>
  </si>
  <si>
    <t>08.12.2022 11:50:46</t>
  </si>
  <si>
    <t>08.12.2022 11:50:51</t>
  </si>
  <si>
    <t>08.12.2022 11:50:52</t>
  </si>
  <si>
    <t>08.12.2022 11:50:54</t>
  </si>
  <si>
    <t>08.12.2022 11:50:55</t>
  </si>
  <si>
    <t>08.12.2022 11:50:57</t>
  </si>
  <si>
    <t>08.12.2022 11:50:58</t>
  </si>
  <si>
    <t>08.12.2022 11:51:57</t>
  </si>
  <si>
    <t>08.12.2022 11:51:58</t>
  </si>
  <si>
    <t>08.12.2022 11:52:00</t>
  </si>
  <si>
    <t>08.12.2022 11:52:01</t>
  </si>
  <si>
    <t>08.12.2022 11:52:03</t>
  </si>
  <si>
    <t>08.12.2022 11:52:04</t>
  </si>
  <si>
    <t>08.12.2022 11:52:07</t>
  </si>
  <si>
    <t>08.12.2022 11:52:09</t>
  </si>
  <si>
    <t>08.12.2022 11:52:15</t>
  </si>
  <si>
    <t>08.12.2022 11:52:16</t>
  </si>
  <si>
    <t>08.12.2022 11:52:18</t>
  </si>
  <si>
    <t>08.12.2022 11:52:19</t>
  </si>
  <si>
    <t>08.12.2022 11:53:16</t>
  </si>
  <si>
    <t>08.12.2022 11:53:18</t>
  </si>
  <si>
    <t>08.12.2022 11:53:19</t>
  </si>
  <si>
    <t>08.12.2022 11:53:21</t>
  </si>
  <si>
    <t>08.12.2022 11:53:22</t>
  </si>
  <si>
    <t>08.12.2022 11:53:24</t>
  </si>
  <si>
    <t>08.12.2022 11:53:25</t>
  </si>
  <si>
    <t>08.12.2022 11:54:13</t>
  </si>
  <si>
    <t>08.12.2022 11:54:15</t>
  </si>
  <si>
    <t>08.12.2022 11:54:16</t>
  </si>
  <si>
    <t>08.12.2022 11:54:18</t>
  </si>
  <si>
    <t>08.12.2022 11:54:19</t>
  </si>
  <si>
    <t>08.12.2022 11:54:21</t>
  </si>
  <si>
    <t>08.12.2022 11:54:22</t>
  </si>
  <si>
    <t>08.12.2022 11:54:24</t>
  </si>
  <si>
    <t>08.12.2022 11:54:25</t>
  </si>
  <si>
    <t>08.12.2022 11:56:06</t>
  </si>
  <si>
    <t>08.12.2022 11:56:07</t>
  </si>
  <si>
    <t>08.12.2022 11:56:09</t>
  </si>
  <si>
    <t>08.12.2022 11:56:10</t>
  </si>
  <si>
    <t>08.12.2022 11:56:12</t>
  </si>
  <si>
    <t>08.12.2022 11:56:15</t>
  </si>
  <si>
    <t>08.12.2022 11:56:36</t>
  </si>
  <si>
    <t>08.12.2022 11:56:37</t>
  </si>
  <si>
    <t>08.12.2022 11:56:39</t>
  </si>
  <si>
    <t>08.12.2022 11:56:40</t>
  </si>
  <si>
    <t>08.12.2022 11:56:42</t>
  </si>
  <si>
    <t>08.12.2022 11:56:43</t>
  </si>
  <si>
    <t>08.12.2022 11:56:45</t>
  </si>
  <si>
    <t>08.12.2022 11:56:46</t>
  </si>
  <si>
    <t>08.12.2022 11:56:48</t>
  </si>
  <si>
    <t>08.12.2022 11:56:49</t>
  </si>
  <si>
    <t>08.12.2022 11:56:51</t>
  </si>
  <si>
    <t>08.12.2022 11:59:16</t>
  </si>
  <si>
    <t>08.12.2022 11:59:18</t>
  </si>
  <si>
    <t>08.12.2022 11:59:19</t>
  </si>
  <si>
    <t>08.12.2022 11:59:21</t>
  </si>
  <si>
    <t>08.12.2022 11:59:22</t>
  </si>
  <si>
    <t>08.12.2022 11:59:24</t>
  </si>
  <si>
    <t>08.12.2022 11:59:27</t>
  </si>
  <si>
    <t>08.12.2022 12:00:16</t>
  </si>
  <si>
    <t>08.12.2022 12:00:18</t>
  </si>
  <si>
    <t>08.12.2022 12:00:19</t>
  </si>
  <si>
    <t>08.12.2022 12:00:21</t>
  </si>
  <si>
    <t>08.12.2022 12:00:25</t>
  </si>
  <si>
    <t>08.12.2022 12:00:46</t>
  </si>
  <si>
    <t>08.12.2022 12:00:48</t>
  </si>
  <si>
    <t>08.12.2022 12:00:49</t>
  </si>
  <si>
    <t>08.12.2022 12:00:52</t>
  </si>
  <si>
    <t>08.12.2022 12:00:54</t>
  </si>
  <si>
    <t>08.12.2022 12:00:55</t>
  </si>
  <si>
    <t>08.12.2022 12:01:21</t>
  </si>
  <si>
    <t>08.12.2022 12:01:22</t>
  </si>
  <si>
    <t>08.12.2022 12:01:24</t>
  </si>
  <si>
    <t>08.12.2022 12:01:25</t>
  </si>
  <si>
    <t>08.12.2022 12:01:27</t>
  </si>
  <si>
    <t>08.12.2022 12:01:28</t>
  </si>
  <si>
    <t>08.12.2022 12:01:52</t>
  </si>
  <si>
    <t>08.12.2022 12:01:54</t>
  </si>
  <si>
    <t>08.12.2022 12:01:55</t>
  </si>
  <si>
    <t>08.12.2022 12:01:57</t>
  </si>
  <si>
    <t>08.12.2022 12:01:58</t>
  </si>
  <si>
    <t>08.12.2022 12:02:12</t>
  </si>
  <si>
    <t>08.12.2022 12:02:13</t>
  </si>
  <si>
    <t>08.12.2022 12:02:16</t>
  </si>
  <si>
    <t>08.12.2022 12:02:18</t>
  </si>
  <si>
    <t>08.12.2022 12:02:19</t>
  </si>
  <si>
    <t>08.12.2022 12:02:22</t>
  </si>
  <si>
    <t>08.12.2022 12:02:24</t>
  </si>
  <si>
    <t>08.12.2022 12:02:25</t>
  </si>
  <si>
    <t>08.12.2022 12:02:28</t>
  </si>
  <si>
    <t>08.12.2022 12:02:48</t>
  </si>
  <si>
    <t>08.12.2022 12:02:49</t>
  </si>
  <si>
    <t>08.12.2022 12:02:51</t>
  </si>
  <si>
    <t>08.12.2022 12:02:54</t>
  </si>
  <si>
    <t>08.12.2022 12:02:55</t>
  </si>
  <si>
    <t>08.12.2022 12:02:57</t>
  </si>
  <si>
    <t>08.12.2022 12:02:58</t>
  </si>
  <si>
    <t>08.12.2022 12:03:00</t>
  </si>
  <si>
    <t>08.12.2022 12:03:36</t>
  </si>
  <si>
    <t>08.12.2022 12:03:37</t>
  </si>
  <si>
    <t>08.12.2022 12:03:39</t>
  </si>
  <si>
    <t>08.12.2022 12:03:40</t>
  </si>
  <si>
    <t>08.12.2022 12:03:42</t>
  </si>
  <si>
    <t>08.12.2022 12:03:43</t>
  </si>
  <si>
    <t>08.12.2022 12:03:46</t>
  </si>
  <si>
    <t>08.12.2022 12:03:48</t>
  </si>
  <si>
    <t>08.12.2022 12:03:49</t>
  </si>
  <si>
    <t>08.12.2022 12:03:51</t>
  </si>
  <si>
    <t>08.12.2022 12:03:52</t>
  </si>
  <si>
    <t>08.12.2022 12:03:54</t>
  </si>
  <si>
    <t>08.12.2022 12:04:03</t>
  </si>
  <si>
    <t>08.12.2022 12:04:04</t>
  </si>
  <si>
    <t>08.12.2022 12:04:06</t>
  </si>
  <si>
    <t>08.12.2022 12:04:07</t>
  </si>
  <si>
    <t>08.12.2022 12:04:10</t>
  </si>
  <si>
    <t>08.12.2022 12:04:12</t>
  </si>
  <si>
    <t>08.12.2022 12:04:15</t>
  </si>
  <si>
    <t>08.12.2022 12:04:16</t>
  </si>
  <si>
    <t>08.12.2022 12:04:18</t>
  </si>
  <si>
    <t>08.12.2022 12:04:19</t>
  </si>
  <si>
    <t>08.12.2022 12:04:21</t>
  </si>
  <si>
    <t>08.12.2022 12:04:22</t>
  </si>
  <si>
    <t>08.12.2022 12:04:24</t>
  </si>
  <si>
    <t>08.12.2022 12:04:25</t>
  </si>
  <si>
    <t>08.12.2022 12:04:27</t>
  </si>
  <si>
    <t>08.12.2022 12:04:28</t>
  </si>
  <si>
    <t>08.12.2022 12:04:30</t>
  </si>
  <si>
    <t>08.12.2022 12:04:31</t>
  </si>
  <si>
    <t>08.12.2022 12:04:33</t>
  </si>
  <si>
    <t>08.12.2022 12:04:34</t>
  </si>
  <si>
    <t>08.12.2022 12:04:36</t>
  </si>
  <si>
    <t>08.12.2022 12:04:37</t>
  </si>
  <si>
    <t>08.12.2022 12:04:39</t>
  </si>
  <si>
    <t>08.12.2022 12:05:37</t>
  </si>
  <si>
    <t>08.12.2022 12:05:39</t>
  </si>
  <si>
    <t>08.12.2022 12:05:40</t>
  </si>
  <si>
    <t>08.12.2022 12:05:42</t>
  </si>
  <si>
    <t>08.12.2022 12:05:43</t>
  </si>
  <si>
    <t>08.12.2022 12:05:45</t>
  </si>
  <si>
    <t>08.12.2022 12:05:46</t>
  </si>
  <si>
    <t>08.12.2022 12:05:49</t>
  </si>
  <si>
    <t>08.12.2022 12:05:51</t>
  </si>
  <si>
    <t>08.12.2022 12:05:52</t>
  </si>
  <si>
    <t>08.12.2022 12:05:54</t>
  </si>
  <si>
    <t>08.12.2022 12:05:55</t>
  </si>
  <si>
    <t>08.12.2022 12:05:57</t>
  </si>
  <si>
    <t>08.12.2022 12:05:58</t>
  </si>
  <si>
    <t>08.12.2022 12:06:00</t>
  </si>
  <si>
    <t>08.12.2022 12:06:01</t>
  </si>
  <si>
    <t>08.12.2022 12:06:03</t>
  </si>
  <si>
    <t>08.12.2022 12:06:04</t>
  </si>
  <si>
    <t>08.12.2022 12:06:06</t>
  </si>
  <si>
    <t>08.12.2022 12:06:07</t>
  </si>
  <si>
    <t>08.12.2022 12:06:09</t>
  </si>
  <si>
    <t>08.12.2022 12:06:10</t>
  </si>
  <si>
    <t>08.12.2022 12:06:12</t>
  </si>
  <si>
    <t>08.12.2022 12:06:13</t>
  </si>
  <si>
    <t>08.12.2022 12:06:15</t>
  </si>
  <si>
    <t>08.12.2022 12:06:16</t>
  </si>
  <si>
    <t>08.12.2022 12:06:18</t>
  </si>
  <si>
    <t>08.12.2022 12:06:31</t>
  </si>
  <si>
    <t>08.12.2022 12:06:32</t>
  </si>
  <si>
    <t>08.12.2022 12:06:34</t>
  </si>
  <si>
    <t>08.12.2022 12:06:35</t>
  </si>
  <si>
    <t>08.12.2022 12:06:37</t>
  </si>
  <si>
    <t>08.12.2022 12:06:38</t>
  </si>
  <si>
    <t>08.12.2022 12:06:40</t>
  </si>
  <si>
    <t>08.12.2022 12:06:49</t>
  </si>
  <si>
    <t>08.12.2022 12:06:50</t>
  </si>
  <si>
    <t>08.12.2022 12:06:52</t>
  </si>
  <si>
    <t>08.12.2022 12:06:53</t>
  </si>
  <si>
    <t>08.12.2022 12:06:55</t>
  </si>
  <si>
    <t>08.12.2022 12:06:56</t>
  </si>
  <si>
    <t>08.12.2022 12:06:58</t>
  </si>
  <si>
    <t>08.12.2022 12:06:59</t>
  </si>
  <si>
    <t>08.12.2022 12:07:04</t>
  </si>
  <si>
    <t>08.12.2022 12:07:07</t>
  </si>
  <si>
    <t>08.12.2022 12:07:28</t>
  </si>
  <si>
    <t>08.12.2022 12:07:29</t>
  </si>
  <si>
    <t>08.12.2022 12:07:31</t>
  </si>
  <si>
    <t>08.12.2022 12:07:32</t>
  </si>
  <si>
    <t>08.12.2022 12:07:34</t>
  </si>
  <si>
    <t>08.12.2022 12:07:35</t>
  </si>
  <si>
    <t>08.12.2022 12:07:37</t>
  </si>
  <si>
    <t>08.12.2022 12:07:38</t>
  </si>
  <si>
    <t>08.12.2022 12:08:16</t>
  </si>
  <si>
    <t>08.12.2022 12:08:17</t>
  </si>
  <si>
    <t>08.12.2022 12:08:19</t>
  </si>
  <si>
    <t>08.12.2022 12:08:20</t>
  </si>
  <si>
    <t>08.12.2022 12:08:22</t>
  </si>
  <si>
    <t>08.12.2022 12:08:23</t>
  </si>
  <si>
    <t>08.12.2022 12:08:32</t>
  </si>
  <si>
    <t>08.12.2022 12:08:35</t>
  </si>
  <si>
    <t>08.12.2022 12:08:40</t>
  </si>
  <si>
    <t>08.12.2022 12:08:41</t>
  </si>
  <si>
    <t>08.12.2022 12:08:43</t>
  </si>
  <si>
    <t>08.12.2022 12:08:44</t>
  </si>
  <si>
    <t>08.12.2022 12:08:56</t>
  </si>
  <si>
    <t>08.12.2022 12:08:58</t>
  </si>
  <si>
    <t>08.12.2022 12:09:02</t>
  </si>
  <si>
    <t>08.12.2022 12:09:04</t>
  </si>
  <si>
    <t>08.12.2022 12:09:05</t>
  </si>
  <si>
    <t>08.12.2022 12:09:47</t>
  </si>
  <si>
    <t>08.12.2022 12:09:49</t>
  </si>
  <si>
    <t>08.12.2022 12:09:50</t>
  </si>
  <si>
    <t>08.12.2022 12:09:52</t>
  </si>
  <si>
    <t>08.12.2022 12:09:53</t>
  </si>
  <si>
    <t>08.12.2022 12:09:55</t>
  </si>
  <si>
    <t>08.12.2022 12:09:56</t>
  </si>
  <si>
    <t>08.12.2022 12:09:59</t>
  </si>
  <si>
    <t>08.12.2022 12:10:01</t>
  </si>
  <si>
    <t>08.12.2022 12:11:44</t>
  </si>
  <si>
    <t>08.12.2022 12:11:46</t>
  </si>
  <si>
    <t>08.12.2022 12:11:47</t>
  </si>
  <si>
    <t>08.12.2022 12:11:49</t>
  </si>
  <si>
    <t>08.12.2022 12:11:50</t>
  </si>
  <si>
    <t>08.12.2022 12:11:52</t>
  </si>
  <si>
    <t>08.12.2022 12:11:53</t>
  </si>
  <si>
    <t>08.12.2022 12:11:55</t>
  </si>
  <si>
    <t>08.12.2022 12:12:05</t>
  </si>
  <si>
    <t>08.12.2022 12:12:07</t>
  </si>
  <si>
    <t>08.12.2022 12:12:08</t>
  </si>
  <si>
    <t>08.12.2022 12:12:10</t>
  </si>
  <si>
    <t>08.12.2022 12:12:11</t>
  </si>
  <si>
    <t>08.12.2022 12:12:13</t>
  </si>
  <si>
    <t>08.12.2022 12:12:14</t>
  </si>
  <si>
    <t>08.12.2022 12:12:16</t>
  </si>
  <si>
    <t>08.12.2022 12:12:35</t>
  </si>
  <si>
    <t>08.12.2022 12:12:36</t>
  </si>
  <si>
    <t>08.12.2022 12:12:38</t>
  </si>
  <si>
    <t>08.12.2022 12:12:39</t>
  </si>
  <si>
    <t>08.12.2022 12:12:41</t>
  </si>
  <si>
    <t>08.12.2022 12:12:42</t>
  </si>
  <si>
    <t>08.12.2022 12:12:44</t>
  </si>
  <si>
    <t>08.12.2022 12:12:45</t>
  </si>
  <si>
    <t>08.12.2022 12:12:47</t>
  </si>
  <si>
    <t>08.12.2022 12:12:48</t>
  </si>
  <si>
    <t>08.12.2022 12:12:50</t>
  </si>
  <si>
    <t>08.12.2022 12:12:51</t>
  </si>
  <si>
    <t>08.12.2022 12:12:53</t>
  </si>
  <si>
    <t>08.12.2022 12:13:15</t>
  </si>
  <si>
    <t>08.12.2022 12:13:17</t>
  </si>
  <si>
    <t>08.12.2022 12:13:18</t>
  </si>
  <si>
    <t>08.12.2022 12:13:20</t>
  </si>
  <si>
    <t>08.12.2022 12:13:21</t>
  </si>
  <si>
    <t>08.12.2022 12:13:23</t>
  </si>
  <si>
    <t>08.12.2022 12:13:26</t>
  </si>
  <si>
    <t>08.12.2022 12:13:45</t>
  </si>
  <si>
    <t>08.12.2022 12:14:26</t>
  </si>
  <si>
    <t>08.12.2022 12:14:27</t>
  </si>
  <si>
    <t>08.12.2022 12:14:29</t>
  </si>
  <si>
    <t>08.12.2022 12:14:30</t>
  </si>
  <si>
    <t>08.12.2022 12:14:32</t>
  </si>
  <si>
    <t>08.12.2022 12:14:33</t>
  </si>
  <si>
    <t>08.12.2022 12:14:35</t>
  </si>
  <si>
    <t>08.12.2022 12:15:21</t>
  </si>
  <si>
    <t>08.12.2022 12:15:23</t>
  </si>
  <si>
    <t>08.12.2022 12:15:24</t>
  </si>
  <si>
    <t>08.12.2022 12:15:26</t>
  </si>
  <si>
    <t>08.12.2022 12:15:27</t>
  </si>
  <si>
    <t>08.12.2022 12:15:29</t>
  </si>
  <si>
    <t>08.12.2022 12:15:30</t>
  </si>
  <si>
    <t>08.12.2022 12:15:33</t>
  </si>
  <si>
    <t>08.12.2022 12:16:13</t>
  </si>
  <si>
    <t>08.12.2022 12:16:15</t>
  </si>
  <si>
    <t>08.12.2022 12:16:16</t>
  </si>
  <si>
    <t>08.12.2022 12:16:18</t>
  </si>
  <si>
    <t>08.12.2022 12:16:19</t>
  </si>
  <si>
    <t>08.12.2022 12:16:21</t>
  </si>
  <si>
    <t>08.12.2022 12:16:22</t>
  </si>
  <si>
    <t>08.12.2022 12:16:24</t>
  </si>
  <si>
    <t>08.12.2022 12:17:09</t>
  </si>
  <si>
    <t>08.12.2022 12:17:10</t>
  </si>
  <si>
    <t>08.12.2022 12:17:12</t>
  </si>
  <si>
    <t>08.12.2022 12:17:13</t>
  </si>
  <si>
    <t>08.12.2022 12:17:19</t>
  </si>
  <si>
    <t>08.12.2022 12:17:21</t>
  </si>
  <si>
    <t>08.12.2022 12:17:22</t>
  </si>
  <si>
    <t>08.12.2022 12:17:25</t>
  </si>
  <si>
    <t>08.12.2022 12:17:27</t>
  </si>
  <si>
    <t>08.12.2022 12:17:28</t>
  </si>
  <si>
    <t>08.12.2022 12:17:30</t>
  </si>
  <si>
    <t>08.12.2022 12:17:31</t>
  </si>
  <si>
    <t>08.12.2022 12:17:33</t>
  </si>
  <si>
    <t>08.12.2022 12:17:34</t>
  </si>
  <si>
    <t>08.12.2022 12:17:36</t>
  </si>
  <si>
    <t>08.12.2022 12:17:39</t>
  </si>
  <si>
    <t>08.12.2022 12:17:40</t>
  </si>
  <si>
    <t>08.12.2022 12:17:42</t>
  </si>
  <si>
    <t>08.12.2022 12:17:43</t>
  </si>
  <si>
    <t>08.12.2022 12:17:45</t>
  </si>
  <si>
    <t>08.12.2022 12:17:46</t>
  </si>
  <si>
    <t>08.12.2022 12:17:48</t>
  </si>
  <si>
    <t>08.12.2022 12:18:24</t>
  </si>
  <si>
    <t>08.12.2022 12:18:25</t>
  </si>
  <si>
    <t>08.12.2022 12:18:27</t>
  </si>
  <si>
    <t>08.12.2022 12:18:28</t>
  </si>
  <si>
    <t>08.12.2022 12:18:30</t>
  </si>
  <si>
    <t>08.12.2022 12:18:31</t>
  </si>
  <si>
    <t>08.12.2022 12:18:33</t>
  </si>
  <si>
    <t>08.12.2022 12:18:34</t>
  </si>
  <si>
    <t>08.12.2022 12:18:36</t>
  </si>
  <si>
    <t>08.12.2022 12:18:37</t>
  </si>
  <si>
    <t>08.12.2022 12:18:40</t>
  </si>
  <si>
    <t>08.12.2022 12:18:42</t>
  </si>
  <si>
    <t>08.12.2022 12:18:52</t>
  </si>
  <si>
    <t>08.12.2022 12:18:54</t>
  </si>
  <si>
    <t>08.12.2022 12:18:55</t>
  </si>
  <si>
    <t>08.12.2022 12:18:57</t>
  </si>
  <si>
    <t>08.12.2022 12:18:58</t>
  </si>
  <si>
    <t>08.12.2022 12:19:00</t>
  </si>
  <si>
    <t>08.12.2022 12:21:18</t>
  </si>
  <si>
    <t>08.12.2022 12:21:19</t>
  </si>
  <si>
    <t>08.12.2022 12:21:21</t>
  </si>
  <si>
    <t>08.12.2022 12:21:22</t>
  </si>
  <si>
    <t>08.12.2022 12:21:24</t>
  </si>
  <si>
    <t>08.12.2022 12:21:25</t>
  </si>
  <si>
    <t>08.12.2022 12:21:27</t>
  </si>
  <si>
    <t>08.12.2022 12:21:28</t>
  </si>
  <si>
    <t>08.12.2022 12:21:42</t>
  </si>
  <si>
    <t>08.12.2022 12:21:43</t>
  </si>
  <si>
    <t>08.12.2022 12:21:45</t>
  </si>
  <si>
    <t>08.12.2022 12:21:46</t>
  </si>
  <si>
    <t>08.12.2022 12:21:48</t>
  </si>
  <si>
    <t>08.12.2022 12:21:49</t>
  </si>
  <si>
    <t>08.12.2022 12:21:52</t>
  </si>
  <si>
    <t>08.12.2022 12:21:54</t>
  </si>
  <si>
    <t>08.12.2022 12:21:55</t>
  </si>
  <si>
    <t>08.12.2022 12:21:57</t>
  </si>
  <si>
    <t>08.12.2022 12:21:58</t>
  </si>
  <si>
    <t>08.12.2022 12:22:00</t>
  </si>
  <si>
    <t>08.12.2022 12:22:01</t>
  </si>
  <si>
    <t>08.12.2022 12:22:03</t>
  </si>
  <si>
    <t>08.12.2022 12:22:04</t>
  </si>
  <si>
    <t>08.12.2022 12:22:06</t>
  </si>
  <si>
    <t>08.12.2022 12:22:37</t>
  </si>
  <si>
    <t>08.12.2022 12:22:39</t>
  </si>
  <si>
    <t>08.12.2022 12:22:40</t>
  </si>
  <si>
    <t>08.12.2022 12:22:42</t>
  </si>
  <si>
    <t>08.12.2022 12:22:43</t>
  </si>
  <si>
    <t>08.12.2022 12:22:45</t>
  </si>
  <si>
    <t>08.12.2022 12:22:46</t>
  </si>
  <si>
    <t>08.12.2022 12:22:48</t>
  </si>
  <si>
    <t>08.12.2022 12:22:49</t>
  </si>
  <si>
    <t>08.12.2022 12:22:51</t>
  </si>
  <si>
    <t>08.12.2022 12:22:52</t>
  </si>
  <si>
    <t>08.12.2022 12:22:54</t>
  </si>
  <si>
    <t>08.12.2022 12:22:55</t>
  </si>
  <si>
    <t>08.12.2022 12:22:58</t>
  </si>
  <si>
    <t>08.12.2022 12:23:00</t>
  </si>
  <si>
    <t>08.12.2022 12:23:01</t>
  </si>
  <si>
    <t>08.12.2022 12:23:18</t>
  </si>
  <si>
    <t>08.12.2022 12:23:19</t>
  </si>
  <si>
    <t>08.12.2022 12:23:21</t>
  </si>
  <si>
    <t>08.12.2022 12:23:22</t>
  </si>
  <si>
    <t>08.12.2022 12:23:24</t>
  </si>
  <si>
    <t>08.12.2022 12:23:25</t>
  </si>
  <si>
    <t>08.12.2022 12:23:27</t>
  </si>
  <si>
    <t>08.12.2022 12:23:28</t>
  </si>
  <si>
    <t>08.12.2022 12:23:54</t>
  </si>
  <si>
    <t>08.12.2022 12:23:55</t>
  </si>
  <si>
    <t>08.12.2022 12:23:57</t>
  </si>
  <si>
    <t>08.12.2022 12:23:58</t>
  </si>
  <si>
    <t>08.12.2022 12:24:00</t>
  </si>
  <si>
    <t>08.12.2022 12:24:01</t>
  </si>
  <si>
    <t>08.12.2022 12:24:03</t>
  </si>
  <si>
    <t>08.12.2022 12:25:06</t>
  </si>
  <si>
    <t>08.12.2022 12:25:07</t>
  </si>
  <si>
    <t>08.12.2022 12:25:09</t>
  </si>
  <si>
    <t>08.12.2022 12:25:10</t>
  </si>
  <si>
    <t>08.12.2022 12:25:12</t>
  </si>
  <si>
    <t>08.12.2022 12:25:13</t>
  </si>
  <si>
    <t>08.12.2022 12:25:15</t>
  </si>
  <si>
    <t>08.12.2022 12:25:16</t>
  </si>
  <si>
    <t>08.12.2022 12:26:07</t>
  </si>
  <si>
    <t>08.12.2022 12:26:09</t>
  </si>
  <si>
    <t>08.12.2022 12:26:12</t>
  </si>
  <si>
    <t>08.12.2022 12:26:13</t>
  </si>
  <si>
    <t>08.12.2022 12:26:15</t>
  </si>
  <si>
    <t>08.12.2022 12:26:58</t>
  </si>
  <si>
    <t>08.12.2022 12:27:00</t>
  </si>
  <si>
    <t>08.12.2022 12:27:01</t>
  </si>
  <si>
    <t>08.12.2022 12:27:03</t>
  </si>
  <si>
    <t>08.12.2022 12:27:04</t>
  </si>
  <si>
    <t>08.12.2022 12:27:06</t>
  </si>
  <si>
    <t>08.12.2022 12:27:07</t>
  </si>
  <si>
    <t>08.12.2022 12:27:27</t>
  </si>
  <si>
    <t>08.12.2022 12:27:28</t>
  </si>
  <si>
    <t>08.12.2022 12:27:30</t>
  </si>
  <si>
    <t>08.12.2022 12:27:31</t>
  </si>
  <si>
    <t>08.12.2022 12:27:33</t>
  </si>
  <si>
    <t>08.12.2022 12:27:34</t>
  </si>
  <si>
    <t>08.12.2022 12:27:36</t>
  </si>
  <si>
    <t>08.12.2022 12:29:13</t>
  </si>
  <si>
    <t>08.12.2022 12:29:15</t>
  </si>
  <si>
    <t>08.12.2022 12:29:16</t>
  </si>
  <si>
    <t>08.12.2022 12:29:18</t>
  </si>
  <si>
    <t>08.12.2022 12:29:19</t>
  </si>
  <si>
    <t>08.12.2022 12:29:21</t>
  </si>
  <si>
    <t>08.12.2022 12:29:22</t>
  </si>
  <si>
    <t>08.12.2022 12:29:24</t>
  </si>
  <si>
    <t>08.12.2022 12:29:25</t>
  </si>
  <si>
    <t>08.12.2022 12:30:13</t>
  </si>
  <si>
    <t>08.12.2022 12:30:15</t>
  </si>
  <si>
    <t>08.12.2022 12:30:16</t>
  </si>
  <si>
    <t>08.12.2022 12:30:18</t>
  </si>
  <si>
    <t>08.12.2022 12:30:19</t>
  </si>
  <si>
    <t>08.12.2022 12:30:21</t>
  </si>
  <si>
    <t>08.12.2022 12:30:22</t>
  </si>
  <si>
    <t>08.12.2022 12:30:24</t>
  </si>
  <si>
    <t>08.12.2022 12:31:10</t>
  </si>
  <si>
    <t>08.12.2022 12:31:12</t>
  </si>
  <si>
    <t>08.12.2022 12:31:13</t>
  </si>
  <si>
    <t>08.12.2022 12:31:15</t>
  </si>
  <si>
    <t>08.12.2022 12:31:16</t>
  </si>
  <si>
    <t>08.12.2022 12:31:18</t>
  </si>
  <si>
    <t>08.12.2022 12:31:28</t>
  </si>
  <si>
    <t>08.12.2022 12:31:30</t>
  </si>
  <si>
    <t>08.12.2022 12:31:31</t>
  </si>
  <si>
    <t>08.12.2022 12:31:33</t>
  </si>
  <si>
    <t>08.12.2022 12:31:34</t>
  </si>
  <si>
    <t>08.12.2022 12:31:36</t>
  </si>
  <si>
    <t>08.12.2022 12:31:37</t>
  </si>
  <si>
    <t>08.12.2022 12:31:39</t>
  </si>
  <si>
    <t>08.12.2022 12:31:40</t>
  </si>
  <si>
    <t>08.12.2022 12:31:42</t>
  </si>
  <si>
    <t>08.12.2022 12:32:37</t>
  </si>
  <si>
    <t>08.12.2022 12:32:39</t>
  </si>
  <si>
    <t>08.12.2022 12:32:40</t>
  </si>
  <si>
    <t>08.12.2022 12:32:42</t>
  </si>
  <si>
    <t>08.12.2022 12:32:43</t>
  </si>
  <si>
    <t>08.12.2022 12:32:45</t>
  </si>
  <si>
    <t>08.12.2022 12:32:48</t>
  </si>
  <si>
    <t>08.12.2022 12:32:49</t>
  </si>
  <si>
    <t>08.12.2022 12:32:51</t>
  </si>
  <si>
    <t>08.12.2022 12:32:52</t>
  </si>
  <si>
    <t>08.12.2022 12:33:17</t>
  </si>
  <si>
    <t>08.12.2022 12:33:19</t>
  </si>
  <si>
    <t>08.12.2022 12:33:20</t>
  </si>
  <si>
    <t>08.12.2022 12:33:22</t>
  </si>
  <si>
    <t>08.12.2022 12:33:23</t>
  </si>
  <si>
    <t>08.12.2022 12:34:01</t>
  </si>
  <si>
    <t>08.12.2022 12:34:02</t>
  </si>
  <si>
    <t>08.12.2022 12:34:04</t>
  </si>
  <si>
    <t>08.12.2022 12:34:05</t>
  </si>
  <si>
    <t>08.12.2022 12:34:07</t>
  </si>
  <si>
    <t>08.12.2022 12:34:08</t>
  </si>
  <si>
    <t>08.12.2022 12:34:10</t>
  </si>
  <si>
    <t>08.12.2022 12:34:11</t>
  </si>
  <si>
    <t>08.12.2022 12:34:13</t>
  </si>
  <si>
    <t>08.12.2022 12:34:14</t>
  </si>
  <si>
    <t>08.12.2022 12:34:16</t>
  </si>
  <si>
    <t>08.12.2022 12:34:17</t>
  </si>
  <si>
    <t>08.12.2022 12:34:19</t>
  </si>
  <si>
    <t>08.12.2022 12:34:20</t>
  </si>
  <si>
    <t>08.12.2022 12:34:28</t>
  </si>
  <si>
    <t>08.12.2022 12:34:29</t>
  </si>
  <si>
    <t>08.12.2022 12:34:31</t>
  </si>
  <si>
    <t>08.12.2022 12:34:32</t>
  </si>
  <si>
    <t>08.12.2022 12:34:34</t>
  </si>
  <si>
    <t>08.12.2022 12:34:43</t>
  </si>
  <si>
    <t>08.12.2022 12:34:44</t>
  </si>
  <si>
    <t>08.12.2022 12:34:46</t>
  </si>
  <si>
    <t>08.12.2022 12:34:47</t>
  </si>
  <si>
    <t>08.12.2022 12:34:49</t>
  </si>
  <si>
    <t>08.12.2022 12:34:50</t>
  </si>
  <si>
    <t>08.12.2022 12:34:52</t>
  </si>
  <si>
    <t>08.12.2022 12:35:08</t>
  </si>
  <si>
    <t>08.12.2022 12:35:10</t>
  </si>
  <si>
    <t>08.12.2022 12:35:11</t>
  </si>
  <si>
    <t>08.12.2022 12:35:13</t>
  </si>
  <si>
    <t>08.12.2022 12:35:14</t>
  </si>
  <si>
    <t>08.12.2022 12:35:16</t>
  </si>
  <si>
    <t>08.12.2022 12:35:17</t>
  </si>
  <si>
    <t>08.12.2022 12:35:19</t>
  </si>
  <si>
    <t>08.12.2022 12:35:26</t>
  </si>
  <si>
    <t>08.12.2022 12:35:28</t>
  </si>
  <si>
    <t>08.12.2022 12:35:29</t>
  </si>
  <si>
    <t>08.12.2022 12:35:31</t>
  </si>
  <si>
    <t>08.12.2022 12:35:32</t>
  </si>
  <si>
    <t>08.12.2022 12:35:34</t>
  </si>
  <si>
    <t>08.12.2022 12:35:35</t>
  </si>
  <si>
    <t>08.12.2022 12:35:37</t>
  </si>
  <si>
    <t>08.12.2022 12:35:38</t>
  </si>
  <si>
    <t>08.12.2022 12:35:40</t>
  </si>
  <si>
    <t>08.12.2022 12:35:41</t>
  </si>
  <si>
    <t>08.12.2022 12:35:47</t>
  </si>
  <si>
    <t>08.12.2022 12:35:49</t>
  </si>
  <si>
    <t>08.12.2022 12:35:50</t>
  </si>
  <si>
    <t>08.12.2022 12:35:52</t>
  </si>
  <si>
    <t>08.12.2022 12:37:14</t>
  </si>
  <si>
    <t>08.12.2022 12:37:16</t>
  </si>
  <si>
    <t>08.12.2022 12:37:19</t>
  </si>
  <si>
    <t>08.12.2022 12:37:20</t>
  </si>
  <si>
    <t>08.12.2022 12:37:22</t>
  </si>
  <si>
    <t>08.12.2022 12:37:38</t>
  </si>
  <si>
    <t>08.12.2022 12:37:41</t>
  </si>
  <si>
    <t>08.12.2022 12:37:43</t>
  </si>
  <si>
    <t>08.12.2022 12:37:44</t>
  </si>
  <si>
    <t>08.12.2022 12:38:17</t>
  </si>
  <si>
    <t>08.12.2022 12:38:18</t>
  </si>
  <si>
    <t>08.12.2022 12:38:20</t>
  </si>
  <si>
    <t>08.12.2022 12:38:21</t>
  </si>
  <si>
    <t>08.12.2022 12:38:23</t>
  </si>
  <si>
    <t>08.12.2022 12:38:24</t>
  </si>
  <si>
    <t>08.12.2022 12:38:26</t>
  </si>
  <si>
    <t>08.12.2022 12:38:27</t>
  </si>
  <si>
    <t>08.12.2022 12:40:24</t>
  </si>
  <si>
    <t>08.12.2022 12:40:26</t>
  </si>
  <si>
    <t>08.12.2022 12:40:27</t>
  </si>
  <si>
    <t>08.12.2022 12:40:29</t>
  </si>
  <si>
    <t>08.12.2022 12:40:30</t>
  </si>
  <si>
    <t>08.12.2022 12:40:32</t>
  </si>
  <si>
    <t>08.12.2022 12:40:33</t>
  </si>
  <si>
    <t>08.12.2022 12:40:56</t>
  </si>
  <si>
    <t>08.12.2022 12:40:57</t>
  </si>
  <si>
    <t>08.12.2022 12:40:59</t>
  </si>
  <si>
    <t>08.12.2022 12:41:02</t>
  </si>
  <si>
    <t>08.12.2022 12:42:36</t>
  </si>
  <si>
    <t>08.12.2022 12:42:38</t>
  </si>
  <si>
    <t>08.12.2022 12:43:51</t>
  </si>
  <si>
    <t>08.12.2022 12:43:53</t>
  </si>
  <si>
    <t>08.12.2022 12:43:54</t>
  </si>
  <si>
    <t>08.12.2022 12:43:56</t>
  </si>
  <si>
    <t>08.12.2022 12:43:57</t>
  </si>
  <si>
    <t>08.12.2022 12:43:59</t>
  </si>
  <si>
    <t>08.12.2022 12:44:00</t>
  </si>
  <si>
    <t>08.12.2022 12:44:02</t>
  </si>
  <si>
    <t>08.12.2022 12:44:03</t>
  </si>
  <si>
    <t>08.12.2022 12:44:36</t>
  </si>
  <si>
    <t>08.12.2022 12:44:38</t>
  </si>
  <si>
    <t>08.12.2022 12:44:39</t>
  </si>
  <si>
    <t>08.12.2022 12:44:41</t>
  </si>
  <si>
    <t>08.12.2022 12:44:42</t>
  </si>
  <si>
    <t>08.12.2022 12:44:44</t>
  </si>
  <si>
    <t>08.12.2022 12:44:47</t>
  </si>
  <si>
    <t>08.12.2022 12:44:48</t>
  </si>
  <si>
    <t>08.12.2022 12:45:14</t>
  </si>
  <si>
    <t>08.12.2022 12:45:15</t>
  </si>
  <si>
    <t>08.12.2022 12:45:17</t>
  </si>
  <si>
    <t>08.12.2022 12:45:18</t>
  </si>
  <si>
    <t>08.12.2022 12:45:20</t>
  </si>
  <si>
    <t>08.12.2022 12:45:21</t>
  </si>
  <si>
    <t>08.12.2022 12:45:23</t>
  </si>
  <si>
    <t>08.12.2022 12:45:24</t>
  </si>
  <si>
    <t>08.12.2022 12:45:26</t>
  </si>
  <si>
    <t>08.12.2022 12:46:47</t>
  </si>
  <si>
    <t>08.12.2022 12:46:48</t>
  </si>
  <si>
    <t>08.12.2022 12:46:50</t>
  </si>
  <si>
    <t>08.12.2022 12:46:51</t>
  </si>
  <si>
    <t>08.12.2022 12:46:53</t>
  </si>
  <si>
    <t>08.12.2022 12:46:54</t>
  </si>
  <si>
    <t>08.12.2022 12:46:56</t>
  </si>
  <si>
    <t>08.12.2022 12:46:57</t>
  </si>
  <si>
    <t>08.12.2022 12:46:59</t>
  </si>
  <si>
    <t>08.12.2022 12:47:02</t>
  </si>
  <si>
    <t>08.12.2022 12:47:03</t>
  </si>
  <si>
    <t>08.12.2022 12:47:06</t>
  </si>
  <si>
    <t>08.12.2022 12:47:09</t>
  </si>
  <si>
    <t>08.12.2022 12:47:11</t>
  </si>
  <si>
    <t>08.12.2022 12:47:12</t>
  </si>
  <si>
    <t>08.12.2022 12:47:14</t>
  </si>
  <si>
    <t>08.12.2022 12:47:21</t>
  </si>
  <si>
    <t>08.12.2022 12:47:23</t>
  </si>
  <si>
    <t>08.12.2022 12:47:26</t>
  </si>
  <si>
    <t>08.12.2022 12:47:27</t>
  </si>
  <si>
    <t>08.12.2022 12:47:29</t>
  </si>
  <si>
    <t>08.12.2022 12:47:30</t>
  </si>
  <si>
    <t>08.12.2022 12:47:33</t>
  </si>
  <si>
    <t>08.12.2022 12:47:59</t>
  </si>
  <si>
    <t>08.12.2022 12:48:00</t>
  </si>
  <si>
    <t>08.12.2022 12:48:02</t>
  </si>
  <si>
    <t>08.12.2022 12:48:03</t>
  </si>
  <si>
    <t>08.12.2022 12:48:05</t>
  </si>
  <si>
    <t>08.12.2022 12:48:06</t>
  </si>
  <si>
    <t>08.12.2022 12:48:08</t>
  </si>
  <si>
    <t>08.12.2022 12:48:09</t>
  </si>
  <si>
    <t>08.12.2022 12:48:11</t>
  </si>
  <si>
    <t>08.12.2022 12:48:20</t>
  </si>
  <si>
    <t>08.12.2022 12:48:21</t>
  </si>
  <si>
    <t>08.12.2022 12:48:23</t>
  </si>
  <si>
    <t>08.12.2022 12:48:24</t>
  </si>
  <si>
    <t>08.12.2022 12:48:26</t>
  </si>
  <si>
    <t>08.12.2022 12:48:27</t>
  </si>
  <si>
    <t>08.12.2022 12:48:29</t>
  </si>
  <si>
    <t>08.12.2022 12:49:14</t>
  </si>
  <si>
    <t>08.12.2022 12:49:18</t>
  </si>
  <si>
    <t>08.12.2022 12:49:20</t>
  </si>
  <si>
    <t>08.12.2022 12:49:21</t>
  </si>
  <si>
    <t>08.12.2022 12:49:23</t>
  </si>
  <si>
    <t>08.12.2022 12:50:06</t>
  </si>
  <si>
    <t>08.12.2022 12:50:08</t>
  </si>
  <si>
    <t>08.12.2022 12:50:09</t>
  </si>
  <si>
    <t>08.12.2022 12:50:11</t>
  </si>
  <si>
    <t>08.12.2022 12:50:12</t>
  </si>
  <si>
    <t>08.12.2022 12:50:14</t>
  </si>
  <si>
    <t>08.12.2022 12:50:15</t>
  </si>
  <si>
    <t>08.12.2022 12:50:17</t>
  </si>
  <si>
    <t>08.12.2022 12:50:20</t>
  </si>
  <si>
    <t>08.12.2022 12:51:18</t>
  </si>
  <si>
    <t>08.12.2022 12:51:20</t>
  </si>
  <si>
    <t>08.12.2022 12:51:21</t>
  </si>
  <si>
    <t>08.12.2022 12:51:23</t>
  </si>
  <si>
    <t>08.12.2022 12:51:24</t>
  </si>
  <si>
    <t>08.12.2022 12:51:47</t>
  </si>
  <si>
    <t>08.12.2022 12:51:48</t>
  </si>
  <si>
    <t>08.12.2022 12:51:50</t>
  </si>
  <si>
    <t>08.12.2022 12:51:51</t>
  </si>
  <si>
    <t>08.12.2022 12:51:53</t>
  </si>
  <si>
    <t>08.12.2022 12:51:54</t>
  </si>
  <si>
    <t>08.12.2022 12:52:36</t>
  </si>
  <si>
    <t>08.12.2022 12:52:38</t>
  </si>
  <si>
    <t>08.12.2022 12:52:39</t>
  </si>
  <si>
    <t>08.12.2022 12:52:41</t>
  </si>
  <si>
    <t>08.12.2022 12:52:42</t>
  </si>
  <si>
    <t>08.12.2022 12:52:44</t>
  </si>
  <si>
    <t>08.12.2022 12:52:45</t>
  </si>
  <si>
    <t>08.12.2022 12:52:47</t>
  </si>
  <si>
    <t>08.12.2022 12:53:18</t>
  </si>
  <si>
    <t>08.12.2022 12:53:20</t>
  </si>
  <si>
    <t>08.12.2022 12:53:21</t>
  </si>
  <si>
    <t>08.12.2022 12:53:23</t>
  </si>
  <si>
    <t>08.12.2022 12:53:26</t>
  </si>
  <si>
    <t>08.12.2022 12:53:29</t>
  </si>
  <si>
    <t>08.12.2022 12:53:30</t>
  </si>
  <si>
    <t>08.12.2022 12:53:32</t>
  </si>
  <si>
    <t>08.12.2022 12:53:33</t>
  </si>
  <si>
    <t>08.12.2022 12:53:35</t>
  </si>
  <si>
    <t>08.12.2022 12:53:36</t>
  </si>
  <si>
    <t>08.12.2022 12:54:28</t>
  </si>
  <si>
    <t>08.12.2022 12:54:33</t>
  </si>
  <si>
    <t>08.12.2022 12:54:34</t>
  </si>
  <si>
    <t>08.12.2022 12:54:36</t>
  </si>
  <si>
    <t>08.12.2022 12:54:37</t>
  </si>
  <si>
    <t>08.12.2022 12:54:39</t>
  </si>
  <si>
    <t>08.12.2022 12:54:40</t>
  </si>
  <si>
    <t>08.12.2022 12:55:07</t>
  </si>
  <si>
    <t>08.12.2022 12:55:09</t>
  </si>
  <si>
    <t>08.12.2022 12:55:10</t>
  </si>
  <si>
    <t>08.12.2022 12:55:12</t>
  </si>
  <si>
    <t>08.12.2022 12:55:13</t>
  </si>
  <si>
    <t>08.12.2022 12:55:15</t>
  </si>
  <si>
    <t>08.12.2022 12:55:16</t>
  </si>
  <si>
    <t>08.12.2022 12:55:58</t>
  </si>
  <si>
    <t>08.12.2022 12:56:00</t>
  </si>
  <si>
    <t>08.12.2022 12:56:01</t>
  </si>
  <si>
    <t>08.12.2022 12:56:03</t>
  </si>
  <si>
    <t>08.12.2022 12:56:04</t>
  </si>
  <si>
    <t>08.12.2022 12:56:06</t>
  </si>
  <si>
    <t>08.12.2022 12:56:07</t>
  </si>
  <si>
    <t>08.12.2022 12:56:09</t>
  </si>
  <si>
    <t>08.12.2022 12:56:10</t>
  </si>
  <si>
    <t>08.12.2022 12:56:12</t>
  </si>
  <si>
    <t>08.12.2022 12:56:19</t>
  </si>
  <si>
    <t>08.12.2022 12:56:21</t>
  </si>
  <si>
    <t>08.12.2022 12:56:22</t>
  </si>
  <si>
    <t>08.12.2022 12:56:24</t>
  </si>
  <si>
    <t>08.12.2022 12:56:25</t>
  </si>
  <si>
    <t>08.12.2022 12:56:27</t>
  </si>
  <si>
    <t>08.12.2022 12:58:06</t>
  </si>
  <si>
    <t>08.12.2022 12:58:07</t>
  </si>
  <si>
    <t>08.12.2022 12:58:09</t>
  </si>
  <si>
    <t>08.12.2022 12:58:10</t>
  </si>
  <si>
    <t>08.12.2022 12:58:12</t>
  </si>
  <si>
    <t>08.12.2022 12:58:13</t>
  </si>
  <si>
    <t>08.12.2022 12:58:15</t>
  </si>
  <si>
    <t>08.12.2022 12:58:16</t>
  </si>
  <si>
    <t>08.12.2022 12:58:18</t>
  </si>
  <si>
    <t>08.12.2022 12:58:19</t>
  </si>
  <si>
    <t>08.12.2022 12:58:21</t>
  </si>
  <si>
    <t>08.12.2022 12:58:22</t>
  </si>
  <si>
    <t>08.12.2022 12:58:24</t>
  </si>
  <si>
    <t>08.12.2022 12:58:25</t>
  </si>
  <si>
    <t>08.12.2022 12:59:25</t>
  </si>
  <si>
    <t>08.12.2022 12:59:27</t>
  </si>
  <si>
    <t>08.12.2022 12:59:28</t>
  </si>
  <si>
    <t>08.12.2022 12:59:31</t>
  </si>
  <si>
    <t>08.12.2022 13:00:15</t>
  </si>
  <si>
    <t>08.12.2022 13:00:16</t>
  </si>
  <si>
    <t>08.12.2022 13:00:18</t>
  </si>
  <si>
    <t>08.12.2022 13:00:19</t>
  </si>
  <si>
    <t>08.12.2022 13:00:21</t>
  </si>
  <si>
    <t>08.12.2022 13:00:22</t>
  </si>
  <si>
    <t>08.12.2022 13:00:24</t>
  </si>
  <si>
    <t>08.12.2022 13:00:25</t>
  </si>
  <si>
    <t>08.12.2022 13:00:27</t>
  </si>
  <si>
    <t>08.12.2022 13:00:28</t>
  </si>
  <si>
    <t>08.12.2022 13:00:30</t>
  </si>
  <si>
    <t>08.12.2022 13:00:31</t>
  </si>
  <si>
    <t>08.12.2022 13:00:33</t>
  </si>
  <si>
    <t>08.12.2022 13:00:34</t>
  </si>
  <si>
    <t>08.12.2022 13:00:40</t>
  </si>
  <si>
    <t>08.12.2022 13:00:42</t>
  </si>
  <si>
    <t>08.12.2022 13:00:43</t>
  </si>
  <si>
    <t>08.12.2022 13:00:48</t>
  </si>
  <si>
    <t>08.12.2022 13:00:51</t>
  </si>
  <si>
    <t>08.12.2022 13:00:54</t>
  </si>
  <si>
    <t>08.12.2022 13:00:55</t>
  </si>
  <si>
    <t>08.12.2022 13:01:00</t>
  </si>
  <si>
    <t>08.12.2022 13:01:01</t>
  </si>
  <si>
    <t>08.12.2022 13:01:19</t>
  </si>
  <si>
    <t>08.12.2022 13:01:21</t>
  </si>
  <si>
    <t>08.12.2022 13:02:15</t>
  </si>
  <si>
    <t>08.12.2022 13:02:16</t>
  </si>
  <si>
    <t>08.12.2022 13:02:18</t>
  </si>
  <si>
    <t>08.12.2022 13:02:19</t>
  </si>
  <si>
    <t>08.12.2022 13:02:21</t>
  </si>
  <si>
    <t>08.12.2022 13:02:22</t>
  </si>
  <si>
    <t>08.12.2022 13:03:01</t>
  </si>
  <si>
    <t>08.12.2022 13:03:03</t>
  </si>
  <si>
    <t>08.12.2022 13:03:04</t>
  </si>
  <si>
    <t>08.12.2022 13:03:06</t>
  </si>
  <si>
    <t>08.12.2022 13:03:10</t>
  </si>
  <si>
    <t>08.12.2022 13:03:12</t>
  </si>
  <si>
    <t>08.12.2022 13:03:13</t>
  </si>
  <si>
    <t>08.12.2022 13:03:15</t>
  </si>
  <si>
    <t>08.12.2022 13:03:16</t>
  </si>
  <si>
    <t>08.12.2022 13:03:19</t>
  </si>
  <si>
    <t>08.12.2022 13:04:14</t>
  </si>
  <si>
    <t>08.12.2022 13:04:16</t>
  </si>
  <si>
    <t>08.12.2022 13:04:17</t>
  </si>
  <si>
    <t>08.12.2022 13:04:19</t>
  </si>
  <si>
    <t>08.12.2022 13:04:20</t>
  </si>
  <si>
    <t>08.12.2022 13:04:22</t>
  </si>
  <si>
    <t>08.12.2022 13:04:23</t>
  </si>
  <si>
    <t>08.12.2022 13:04:25</t>
  </si>
  <si>
    <t>08.12.2022 13:04:26</t>
  </si>
  <si>
    <t>08.12.2022 13:04:28</t>
  </si>
  <si>
    <t>08.12.2022 13:04:29</t>
  </si>
  <si>
    <t>08.12.2022 13:04:32</t>
  </si>
  <si>
    <t>08.12.2022 13:04:34</t>
  </si>
  <si>
    <t>08.12.2022 13:04:49</t>
  </si>
  <si>
    <t>08.12.2022 13:04:50</t>
  </si>
  <si>
    <t>08.12.2022 13:04:52</t>
  </si>
  <si>
    <t>08.12.2022 13:04:53</t>
  </si>
  <si>
    <t>08.12.2022 13:04:55</t>
  </si>
  <si>
    <t>08.12.2022 13:04:56</t>
  </si>
  <si>
    <t>08.12.2022 13:04:58</t>
  </si>
  <si>
    <t>08.12.2022 13:05:10</t>
  </si>
  <si>
    <t>08.12.2022 13:05:11</t>
  </si>
  <si>
    <t>08.12.2022 13:05:13</t>
  </si>
  <si>
    <t>08.12.2022 13:05:14</t>
  </si>
  <si>
    <t>08.12.2022 13:05:16</t>
  </si>
  <si>
    <t>08.12.2022 13:05:17</t>
  </si>
  <si>
    <t>08.12.2022 13:05:19</t>
  </si>
  <si>
    <t>08.12.2022 13:05:20</t>
  </si>
  <si>
    <t>08.12.2022 13:05:22</t>
  </si>
  <si>
    <t>08.12.2022 13:05:23</t>
  </si>
  <si>
    <t>08.12.2022 13:05:25</t>
  </si>
  <si>
    <t>08.12.2022 13:05:26</t>
  </si>
  <si>
    <t>08.12.2022 13:05:47</t>
  </si>
  <si>
    <t>08.12.2022 13:05:49</t>
  </si>
  <si>
    <t>08.12.2022 13:05:50</t>
  </si>
  <si>
    <t>08.12.2022 13:05:52</t>
  </si>
  <si>
    <t>08.12.2022 13:05:53</t>
  </si>
  <si>
    <t>08.12.2022 13:05:55</t>
  </si>
  <si>
    <t>08.12.2022 13:05:56</t>
  </si>
  <si>
    <t>08.12.2022 13:05:58</t>
  </si>
  <si>
    <t>08.12.2022 13:05:59</t>
  </si>
  <si>
    <t>08.12.2022 13:06:01</t>
  </si>
  <si>
    <t>08.12.2022 13:06:02</t>
  </si>
  <si>
    <t>08.12.2022 13:06:04</t>
  </si>
  <si>
    <t>08.12.2022 13:06:32</t>
  </si>
  <si>
    <t>08.12.2022 13:06:34</t>
  </si>
  <si>
    <t>08.12.2022 13:06:35</t>
  </si>
  <si>
    <t>08.12.2022 13:06:37</t>
  </si>
  <si>
    <t>08.12.2022 13:06:38</t>
  </si>
  <si>
    <t>08.12.2022 13:06:40</t>
  </si>
  <si>
    <t>08.12.2022 13:06:43</t>
  </si>
  <si>
    <t>08.12.2022 13:06:44</t>
  </si>
  <si>
    <t>08.12.2022 13:06:46</t>
  </si>
  <si>
    <t>08.12.2022 13:06:59</t>
  </si>
  <si>
    <t>08.12.2022 13:07:01</t>
  </si>
  <si>
    <t>08.12.2022 13:07:02</t>
  </si>
  <si>
    <t>08.12.2022 13:07:04</t>
  </si>
  <si>
    <t>08.12.2022 13:07:05</t>
  </si>
  <si>
    <t>08.12.2022 13:07:07</t>
  </si>
  <si>
    <t>08.12.2022 13:07:08</t>
  </si>
  <si>
    <t>08.12.2022 13:07:13</t>
  </si>
  <si>
    <t>08.12.2022 13:07:14</t>
  </si>
  <si>
    <t>08.12.2022 13:07:16</t>
  </si>
  <si>
    <t>08.12.2022 13:07:17</t>
  </si>
  <si>
    <t>08.12.2022 13:07:19</t>
  </si>
  <si>
    <t>08.12.2022 13:07:20</t>
  </si>
  <si>
    <t>08.12.2022 13:07:22</t>
  </si>
  <si>
    <t>08.12.2022 13:09:20</t>
  </si>
  <si>
    <t>08.12.2022 13:09:22</t>
  </si>
  <si>
    <t>08.12.2022 13:09:25</t>
  </si>
  <si>
    <t>08.12.2022 13:09:26</t>
  </si>
  <si>
    <t>08.12.2022 13:09:28</t>
  </si>
  <si>
    <t>08.12.2022 13:09:29</t>
  </si>
  <si>
    <t>08.12.2022 13:09:31</t>
  </si>
  <si>
    <t>08.12.2022 13:09:32</t>
  </si>
  <si>
    <t>08.12.2022 13:09:34</t>
  </si>
  <si>
    <t>08.12.2022 13:10:02</t>
  </si>
  <si>
    <t>08.12.2022 13:10:04</t>
  </si>
  <si>
    <t>08.12.2022 13:10:05</t>
  </si>
  <si>
    <t>08.12.2022 13:10:07</t>
  </si>
  <si>
    <t>08.12.2022 13:10:08</t>
  </si>
  <si>
    <t>08.12.2022 13:10:10</t>
  </si>
  <si>
    <t>08.12.2022 13:10:11</t>
  </si>
  <si>
    <t>08.12.2022 13:10:13</t>
  </si>
  <si>
    <t>08.12.2022 13:11:52</t>
  </si>
  <si>
    <t>08.12.2022 13:11:53</t>
  </si>
  <si>
    <t>08.12.2022 13:11:55</t>
  </si>
  <si>
    <t>08.12.2022 13:11:56</t>
  </si>
  <si>
    <t>08.12.2022 13:11:58</t>
  </si>
  <si>
    <t>08.12.2022 13:11:59</t>
  </si>
  <si>
    <t>08.12.2022 13:12:01</t>
  </si>
  <si>
    <t>08.12.2022 13:12:04</t>
  </si>
  <si>
    <t>08.12.2022 13:12:31</t>
  </si>
  <si>
    <t>08.12.2022 13:12:32</t>
  </si>
  <si>
    <t>08.12.2022 13:12:34</t>
  </si>
  <si>
    <t>08.12.2022 13:12:35</t>
  </si>
  <si>
    <t>08.12.2022 13:12:37</t>
  </si>
  <si>
    <t>08.12.2022 13:12:38</t>
  </si>
  <si>
    <t>08.12.2022 13:12:40</t>
  </si>
  <si>
    <t>08.12.2022 13:12:44</t>
  </si>
  <si>
    <t>08.12.2022 13:12:47</t>
  </si>
  <si>
    <t>08.12.2022 13:12:49</t>
  </si>
  <si>
    <t>08.12.2022 13:12:52</t>
  </si>
  <si>
    <t>08.12.2022 13:12:53</t>
  </si>
  <si>
    <t>08.12.2022 13:12:55</t>
  </si>
  <si>
    <t>08.12.2022 13:12:56</t>
  </si>
  <si>
    <t>08.12.2022 13:12:58</t>
  </si>
  <si>
    <t>08.12.2022 13:13:43</t>
  </si>
  <si>
    <t>08.12.2022 13:13:44</t>
  </si>
  <si>
    <t>08.12.2022 13:13:46</t>
  </si>
  <si>
    <t>08.12.2022 13:13:49</t>
  </si>
  <si>
    <t>08.12.2022 13:13:50</t>
  </si>
  <si>
    <t>08.12.2022 13:13:53</t>
  </si>
  <si>
    <t>08.12.2022 13:13:55</t>
  </si>
  <si>
    <t>08.12.2022 13:13:56</t>
  </si>
  <si>
    <t>08.12.2022 13:13:58</t>
  </si>
  <si>
    <t>08.12.2022 13:13:59</t>
  </si>
  <si>
    <t>08.12.2022 13:14:01</t>
  </si>
  <si>
    <t>08.12.2022 13:14:02</t>
  </si>
  <si>
    <t>08.12.2022 13:14:04</t>
  </si>
  <si>
    <t>08.12.2022 13:14:05</t>
  </si>
  <si>
    <t>08.12.2022 13:14:07</t>
  </si>
  <si>
    <t>08.12.2022 13:14:08</t>
  </si>
  <si>
    <t>08.12.2022 13:14:10</t>
  </si>
  <si>
    <t>08.12.2022 13:14:13</t>
  </si>
  <si>
    <t>08.12.2022 13:14:26</t>
  </si>
  <si>
    <t>08.12.2022 13:14:28</t>
  </si>
  <si>
    <t>08.12.2022 13:14:29</t>
  </si>
  <si>
    <t>08.12.2022 13:14:31</t>
  </si>
  <si>
    <t>08.12.2022 13:14:32</t>
  </si>
  <si>
    <t>08.12.2022 13:14:34</t>
  </si>
  <si>
    <t>08.12.2022 13:14:35</t>
  </si>
  <si>
    <t>08.12.2022 13:14:37</t>
  </si>
  <si>
    <t>08.12.2022 13:14:52</t>
  </si>
  <si>
    <t>08.12.2022 13:14:53</t>
  </si>
  <si>
    <t>08.12.2022 13:14:55</t>
  </si>
  <si>
    <t>08.12.2022 13:14:56</t>
  </si>
  <si>
    <t>08.12.2022 13:14:58</t>
  </si>
  <si>
    <t>08.12.2022 13:15:01</t>
  </si>
  <si>
    <t>08.12.2022 13:15:02</t>
  </si>
  <si>
    <t>08.12.2022 13:15:04</t>
  </si>
  <si>
    <t>08.12.2022 13:15:05</t>
  </si>
  <si>
    <t>08.12.2022 13:15:07</t>
  </si>
  <si>
    <t>08.12.2022 13:15:08</t>
  </si>
  <si>
    <t>08.12.2022 13:15:10</t>
  </si>
  <si>
    <t>08.12.2022 13:15:11</t>
  </si>
  <si>
    <t>08.12.2022 13:15:13</t>
  </si>
  <si>
    <t>08.12.2022 13:15:14</t>
  </si>
  <si>
    <t>08.12.2022 13:15:28</t>
  </si>
  <si>
    <t>08.12.2022 13:15:29</t>
  </si>
  <si>
    <t>08.12.2022 13:15:34</t>
  </si>
  <si>
    <t>08.12.2022 13:15:35</t>
  </si>
  <si>
    <t>08.12.2022 13:15:37</t>
  </si>
  <si>
    <t>08.12.2022 13:15:38</t>
  </si>
  <si>
    <t>08.12.2022 13:15:40</t>
  </si>
  <si>
    <t>08.12.2022 13:15:41</t>
  </si>
  <si>
    <t>08.12.2022 13:15:43</t>
  </si>
  <si>
    <t>08.12.2022 13:15:44</t>
  </si>
  <si>
    <t>08.12.2022 13:15:46</t>
  </si>
  <si>
    <t>08.12.2022 13:15:47</t>
  </si>
  <si>
    <t>08.12.2022 13:15:49</t>
  </si>
  <si>
    <t>08.12.2022 13:16:01</t>
  </si>
  <si>
    <t>08.12.2022 13:16:02</t>
  </si>
  <si>
    <t>08.12.2022 13:16:04</t>
  </si>
  <si>
    <t>08.12.2022 13:16:05</t>
  </si>
  <si>
    <t>08.12.2022 13:16:07</t>
  </si>
  <si>
    <t>08.12.2022 13:16:08</t>
  </si>
  <si>
    <t>08.12.2022 13:16:10</t>
  </si>
  <si>
    <t>08.12.2022 13:16:11</t>
  </si>
  <si>
    <t>08.12.2022 13:16:41</t>
  </si>
  <si>
    <t>08.12.2022 13:16:43</t>
  </si>
  <si>
    <t>08.12.2022 13:16:44</t>
  </si>
  <si>
    <t>08.12.2022 13:16:46</t>
  </si>
  <si>
    <t>08.12.2022 13:16:47</t>
  </si>
  <si>
    <t>08.12.2022 13:16:49</t>
  </si>
  <si>
    <t>08.12.2022 13:16:50</t>
  </si>
  <si>
    <t>08.12.2022 13:16:52</t>
  </si>
  <si>
    <t>08.12.2022 13:17:05</t>
  </si>
  <si>
    <t>08.12.2022 13:17:07</t>
  </si>
  <si>
    <t>08.12.2022 13:17:08</t>
  </si>
  <si>
    <t>08.12.2022 13:17:10</t>
  </si>
  <si>
    <t>08.12.2022 13:17:11</t>
  </si>
  <si>
    <t>08.12.2022 13:17:13</t>
  </si>
  <si>
    <t>08.12.2022 13:17:14</t>
  </si>
  <si>
    <t>08.12.2022 13:17:49</t>
  </si>
  <si>
    <t>08.12.2022 13:17:50</t>
  </si>
  <si>
    <t>08.12.2022 13:17:52</t>
  </si>
  <si>
    <t>08.12.2022 13:17:53</t>
  </si>
  <si>
    <t>08.12.2022 13:17:55</t>
  </si>
  <si>
    <t>08.12.2022 13:17:56</t>
  </si>
  <si>
    <t>08.12.2022 13:17:58</t>
  </si>
  <si>
    <t>08.12.2022 13:17:59</t>
  </si>
  <si>
    <t>08.12.2022 13:19:04</t>
  </si>
  <si>
    <t>08.12.2022 13:19:05</t>
  </si>
  <si>
    <t>08.12.2022 13:19:08</t>
  </si>
  <si>
    <t>08.12.2022 13:19:10</t>
  </si>
  <si>
    <t>08.12.2022 13:19:19</t>
  </si>
  <si>
    <t>08.12.2022 13:19:20</t>
  </si>
  <si>
    <t>08.12.2022 13:19:22</t>
  </si>
  <si>
    <t>08.12.2022 13:19:23</t>
  </si>
  <si>
    <t>08.12.2022 13:19:25</t>
  </si>
  <si>
    <t>08.12.2022 13:19:26</t>
  </si>
  <si>
    <t>08.12.2022 13:19:34</t>
  </si>
  <si>
    <t>08.12.2022 13:19:35</t>
  </si>
  <si>
    <t>08.12.2022 13:19:37</t>
  </si>
  <si>
    <t>08.12.2022 13:19:38</t>
  </si>
  <si>
    <t>08.12.2022 13:19:40</t>
  </si>
  <si>
    <t>08.12.2022 13:19:41</t>
  </si>
  <si>
    <t>08.12.2022 13:19:44</t>
  </si>
  <si>
    <t>08.12.2022 13:20:02</t>
  </si>
  <si>
    <t>08.12.2022 13:20:04</t>
  </si>
  <si>
    <t>08.12.2022 13:20:05</t>
  </si>
  <si>
    <t>08.12.2022 13:20:31</t>
  </si>
  <si>
    <t>08.12.2022 13:20:32</t>
  </si>
  <si>
    <t>08.12.2022 13:20:34</t>
  </si>
  <si>
    <t>08.12.2022 13:20:35</t>
  </si>
  <si>
    <t>08.12.2022 13:20:41</t>
  </si>
  <si>
    <t>08.12.2022 13:20:43</t>
  </si>
  <si>
    <t>08.12.2022 13:20:47</t>
  </si>
  <si>
    <t>08.12.2022 13:20:49</t>
  </si>
  <si>
    <t>08.12.2022 13:21:08</t>
  </si>
  <si>
    <t>08.12.2022 13:21:10</t>
  </si>
  <si>
    <t>08.12.2022 13:21:11</t>
  </si>
  <si>
    <t>08.12.2022 13:21:13</t>
  </si>
  <si>
    <t>08.12.2022 13:21:14</t>
  </si>
  <si>
    <t>08.12.2022 13:21:16</t>
  </si>
  <si>
    <t>08.12.2022 13:22:19</t>
  </si>
  <si>
    <t>08.12.2022 13:22:20</t>
  </si>
  <si>
    <t>08.12.2022 13:22:22</t>
  </si>
  <si>
    <t>08.12.2022 13:22:23</t>
  </si>
  <si>
    <t>08.12.2022 13:22:25</t>
  </si>
  <si>
    <t>08.12.2022 13:22:26</t>
  </si>
  <si>
    <t>08.12.2022 13:22:28</t>
  </si>
  <si>
    <t>08.12.2022 13:22:29</t>
  </si>
  <si>
    <t>08.12.2022 13:23:05</t>
  </si>
  <si>
    <t>08.12.2022 13:23:07</t>
  </si>
  <si>
    <t>08.12.2022 13:23:08</t>
  </si>
  <si>
    <t>08.12.2022 13:23:10</t>
  </si>
  <si>
    <t>08.12.2022 13:23:11</t>
  </si>
  <si>
    <t>08.12.2022 13:23:13</t>
  </si>
  <si>
    <t>08.12.2022 13:23:14</t>
  </si>
  <si>
    <t>08.12.2022 13:23:46</t>
  </si>
  <si>
    <t>08.12.2022 13:23:47</t>
  </si>
  <si>
    <t>08.12.2022 13:23:49</t>
  </si>
  <si>
    <t>08.12.2022 13:23:50</t>
  </si>
  <si>
    <t>08.12.2022 13:23:52</t>
  </si>
  <si>
    <t>08.12.2022 13:23:53</t>
  </si>
  <si>
    <t>08.12.2022 13:23:55</t>
  </si>
  <si>
    <t>08.12.2022 13:23:56</t>
  </si>
  <si>
    <t>08.12.2022 13:23:58</t>
  </si>
  <si>
    <t>08.12.2022 13:23:59</t>
  </si>
  <si>
    <t>08.12.2022 13:24:01</t>
  </si>
  <si>
    <t>08.12.2022 13:24:02</t>
  </si>
  <si>
    <t>08.12.2022 13:24:04</t>
  </si>
  <si>
    <t>08.12.2022 13:24:05</t>
  </si>
  <si>
    <t>08.12.2022 13:25:46</t>
  </si>
  <si>
    <t>08.12.2022 13:25:47</t>
  </si>
  <si>
    <t>08.12.2022 13:25:49</t>
  </si>
  <si>
    <t>08.12.2022 13:25:50</t>
  </si>
  <si>
    <t>08.12.2022 13:25:52</t>
  </si>
  <si>
    <t>08.12.2022 13:25:53</t>
  </si>
  <si>
    <t>08.12.2022 13:25:58</t>
  </si>
  <si>
    <t>08.12.2022 13:26:01</t>
  </si>
  <si>
    <t>08.12.2022 13:26:02</t>
  </si>
  <si>
    <t>08.12.2022 13:26:04</t>
  </si>
  <si>
    <t>08.12.2022 13:26:05</t>
  </si>
  <si>
    <t>08.12.2022 13:26:07</t>
  </si>
  <si>
    <t>08.12.2022 13:26:11</t>
  </si>
  <si>
    <t>08.12.2022 13:26:13</t>
  </si>
  <si>
    <t>08.12.2022 13:26:14</t>
  </si>
  <si>
    <t>08.12.2022 13:26:16</t>
  </si>
  <si>
    <t>08.12.2022 13:26:38</t>
  </si>
  <si>
    <t>08.12.2022 13:26:40</t>
  </si>
  <si>
    <t>08.12.2022 13:26:41</t>
  </si>
  <si>
    <t>08.12.2022 13:26:43</t>
  </si>
  <si>
    <t>08.12.2022 13:26:44</t>
  </si>
  <si>
    <t>08.12.2022 13:26:46</t>
  </si>
  <si>
    <t>08.12.2022 13:26:47</t>
  </si>
  <si>
    <t>08.12.2022 13:26:49</t>
  </si>
  <si>
    <t>08.12.2022 13:26:50</t>
  </si>
  <si>
    <t>08.12.2022 13:26:59</t>
  </si>
  <si>
    <t>08.12.2022 13:27:01</t>
  </si>
  <si>
    <t>08.12.2022 13:27:02</t>
  </si>
  <si>
    <t>08.12.2022 13:27:14</t>
  </si>
  <si>
    <t>08.12.2022 13:27:16</t>
  </si>
  <si>
    <t>08.12.2022 13:27:19</t>
  </si>
  <si>
    <t>08.12.2022 13:27:20</t>
  </si>
  <si>
    <t>08.12.2022 13:27:22</t>
  </si>
  <si>
    <t>08.12.2022 13:27:23</t>
  </si>
  <si>
    <t>08.12.2022 13:27:25</t>
  </si>
  <si>
    <t>08.12.2022 13:27:26</t>
  </si>
  <si>
    <t>08.12.2022 13:27:29</t>
  </si>
  <si>
    <t>08.12.2022 13:27:30</t>
  </si>
  <si>
    <t>08.12.2022 13:27:32</t>
  </si>
  <si>
    <t>08.12.2022 13:27:33</t>
  </si>
  <si>
    <t>08.12.2022 13:27:35</t>
  </si>
  <si>
    <t>08.12.2022 13:27:36</t>
  </si>
  <si>
    <t>08.12.2022 13:28:38</t>
  </si>
  <si>
    <t>08.12.2022 13:28:39</t>
  </si>
  <si>
    <t>08.12.2022 13:28:41</t>
  </si>
  <si>
    <t>08.12.2022 13:28:42</t>
  </si>
  <si>
    <t>08.12.2022 13:28:44</t>
  </si>
  <si>
    <t>08.12.2022 13:28:51</t>
  </si>
  <si>
    <t>08.12.2022 13:28:53</t>
  </si>
  <si>
    <t>08.12.2022 13:29:32</t>
  </si>
  <si>
    <t>08.12.2022 13:29:33</t>
  </si>
  <si>
    <t>08.12.2022 13:29:35</t>
  </si>
  <si>
    <t>08.12.2022 13:29:36</t>
  </si>
  <si>
    <t>08.12.2022 13:29:38</t>
  </si>
  <si>
    <t>08.12.2022 13:29:39</t>
  </si>
  <si>
    <t>08.12.2022 13:29:41</t>
  </si>
  <si>
    <t>08.12.2022 13:29:47</t>
  </si>
  <si>
    <t>08.12.2022 13:29:50</t>
  </si>
  <si>
    <t>08.12.2022 13:29:51</t>
  </si>
  <si>
    <t>08.12.2022 13:29:53</t>
  </si>
  <si>
    <t>08.12.2022 13:29:54</t>
  </si>
  <si>
    <t>08.12.2022 13:29:56</t>
  </si>
  <si>
    <t>08.12.2022 13:29:57</t>
  </si>
  <si>
    <t>08.12.2022 13:29:59</t>
  </si>
  <si>
    <t>08.12.2022 13:30:00</t>
  </si>
  <si>
    <t>08.12.2022 13:30:02</t>
  </si>
  <si>
    <t>08.12.2022 13:31:09</t>
  </si>
  <si>
    <t>08.12.2022 13:31:11</t>
  </si>
  <si>
    <t>08.12.2022 13:31:12</t>
  </si>
  <si>
    <t>08.12.2022 13:31:14</t>
  </si>
  <si>
    <t>08.12.2022 13:31:15</t>
  </si>
  <si>
    <t>08.12.2022 13:31:17</t>
  </si>
  <si>
    <t>08.12.2022 13:31:18</t>
  </si>
  <si>
    <t>08.12.2022 13:31:20</t>
  </si>
  <si>
    <t>08.12.2022 13:31:33</t>
  </si>
  <si>
    <t>08.12.2022 13:31:42</t>
  </si>
  <si>
    <t>08.12.2022 13:31:44</t>
  </si>
  <si>
    <t>08.12.2022 13:31:45</t>
  </si>
  <si>
    <t>08.12.2022 13:31:47</t>
  </si>
  <si>
    <t>08.12.2022 13:31:48</t>
  </si>
  <si>
    <t>08.12.2022 13:31:50</t>
  </si>
  <si>
    <t>08.12.2022 13:31:51</t>
  </si>
  <si>
    <t>08.12.2022 13:31:53</t>
  </si>
  <si>
    <t>08.12.2022 13:31:54</t>
  </si>
  <si>
    <t>08.12.2022 13:31:56</t>
  </si>
  <si>
    <t>08.12.2022 13:32:20</t>
  </si>
  <si>
    <t>08.12.2022 13:32:21</t>
  </si>
  <si>
    <t>08.12.2022 13:32:23</t>
  </si>
  <si>
    <t>08.12.2022 13:32:24</t>
  </si>
  <si>
    <t>08.12.2022 13:32:26</t>
  </si>
  <si>
    <t>08.12.2022 13:32:29</t>
  </si>
  <si>
    <t>08.12.2022 13:32:30</t>
  </si>
  <si>
    <t>08.12.2022 13:32:32</t>
  </si>
  <si>
    <t>08.12.2022 13:32:33</t>
  </si>
  <si>
    <t>08.12.2022 13:32:35</t>
  </si>
  <si>
    <t>08.12.2022 13:32:36</t>
  </si>
  <si>
    <t>08.12.2022 13:32:38</t>
  </si>
  <si>
    <t>08.12.2022 13:32:39</t>
  </si>
  <si>
    <t>08.12.2022 13:32:44</t>
  </si>
  <si>
    <t>08.12.2022 13:32:45</t>
  </si>
  <si>
    <t>08.12.2022 13:32:47</t>
  </si>
  <si>
    <t>08.12.2022 13:32:48</t>
  </si>
  <si>
    <t>08.12.2022 13:32:50</t>
  </si>
  <si>
    <t>08.12.2022 13:32:53</t>
  </si>
  <si>
    <t>08.12.2022 13:33:12</t>
  </si>
  <si>
    <t>08.12.2022 13:33:14</t>
  </si>
  <si>
    <t>08.12.2022 13:33:17</t>
  </si>
  <si>
    <t>08.12.2022 13:33:18</t>
  </si>
  <si>
    <t>08.12.2022 13:33:20</t>
  </si>
  <si>
    <t>08.12.2022 13:34:06</t>
  </si>
  <si>
    <t>08.12.2022 13:34:08</t>
  </si>
  <si>
    <t>08.12.2022 13:34:09</t>
  </si>
  <si>
    <t>08.12.2022 13:34:11</t>
  </si>
  <si>
    <t>08.12.2022 13:34:12</t>
  </si>
  <si>
    <t>08.12.2022 13:34:14</t>
  </si>
  <si>
    <t>08.12.2022 13:34:15</t>
  </si>
  <si>
    <t>08.12.2022 13:34:32</t>
  </si>
  <si>
    <t>08.12.2022 13:34:33</t>
  </si>
  <si>
    <t>08.12.2022 13:34:35</t>
  </si>
  <si>
    <t>08.12.2022 13:34:36</t>
  </si>
  <si>
    <t>08.12.2022 13:34:38</t>
  </si>
  <si>
    <t>08.12.2022 13:34:39</t>
  </si>
  <si>
    <t>08.12.2022 13:34:41</t>
  </si>
  <si>
    <t>08.12.2022 13:34:42</t>
  </si>
  <si>
    <t>08.12.2022 13:34:44</t>
  </si>
  <si>
    <t>08.12.2022 13:35:20</t>
  </si>
  <si>
    <t>08.12.2022 13:35:21</t>
  </si>
  <si>
    <t>08.12.2022 13:35:23</t>
  </si>
  <si>
    <t>08.12.2022 13:35:26</t>
  </si>
  <si>
    <t>08.12.2022 13:35:27</t>
  </si>
  <si>
    <t>08.12.2022 13:35:29</t>
  </si>
  <si>
    <t>08.12.2022 13:35:30</t>
  </si>
  <si>
    <t>08.12.2022 13:35:32</t>
  </si>
  <si>
    <t>08.12.2022 13:35:33</t>
  </si>
  <si>
    <t>08.12.2022 13:35:42</t>
  </si>
  <si>
    <t>08.12.2022 13:35:44</t>
  </si>
  <si>
    <t>08.12.2022 13:35:45</t>
  </si>
  <si>
    <t>08.12.2022 13:35:47</t>
  </si>
  <si>
    <t>08.12.2022 13:35:48</t>
  </si>
  <si>
    <t>08.12.2022 13:35:51</t>
  </si>
  <si>
    <t>08.12.2022 13:35:53</t>
  </si>
  <si>
    <t>08.12.2022 13:35:54</t>
  </si>
  <si>
    <t>08.12.2022 13:36:03</t>
  </si>
  <si>
    <t>08.12.2022 13:36:05</t>
  </si>
  <si>
    <t>08.12.2022 13:36:06</t>
  </si>
  <si>
    <t>08.12.2022 13:36:08</t>
  </si>
  <si>
    <t>08.12.2022 13:36:09</t>
  </si>
  <si>
    <t>08.12.2022 13:36:11</t>
  </si>
  <si>
    <t>08.12.2022 13:36:12</t>
  </si>
  <si>
    <t>08.12.2022 13:36:14</t>
  </si>
  <si>
    <t>08.12.2022 13:36:30</t>
  </si>
  <si>
    <t>08.12.2022 13:36:32</t>
  </si>
  <si>
    <t>08.12.2022 13:36:33</t>
  </si>
  <si>
    <t>08.12.2022 13:36:35</t>
  </si>
  <si>
    <t>08.12.2022 13:36:36</t>
  </si>
  <si>
    <t>08.12.2022 13:36:38</t>
  </si>
  <si>
    <t>08.12.2022 13:36:39</t>
  </si>
  <si>
    <t>08.12.2022 13:36:41</t>
  </si>
  <si>
    <t>08.12.2022 13:36:42</t>
  </si>
  <si>
    <t>08.12.2022 13:36:44</t>
  </si>
  <si>
    <t>08.12.2022 13:36:45</t>
  </si>
  <si>
    <t>08.12.2022 13:36:47</t>
  </si>
  <si>
    <t>08.12.2022 13:36:50</t>
  </si>
  <si>
    <t>08.12.2022 13:36:51</t>
  </si>
  <si>
    <t>08.12.2022 13:36:53</t>
  </si>
  <si>
    <t>08.12.2022 13:36:54</t>
  </si>
  <si>
    <t>08.12.2022 13:36:56</t>
  </si>
  <si>
    <t>08.12.2022 13:36:57</t>
  </si>
  <si>
    <t>08.12.2022 13:36:59</t>
  </si>
  <si>
    <t>08.12.2022 13:37:00</t>
  </si>
  <si>
    <t>08.12.2022 13:37:18</t>
  </si>
  <si>
    <t>08.12.2022 13:37:21</t>
  </si>
  <si>
    <t>08.12.2022 13:37:23</t>
  </si>
  <si>
    <t>08.12.2022 13:37:24</t>
  </si>
  <si>
    <t>08.12.2022 13:37:26</t>
  </si>
  <si>
    <t>08.12.2022 13:38:17</t>
  </si>
  <si>
    <t>08.12.2022 13:38:18</t>
  </si>
  <si>
    <t>08.12.2022 13:38:20</t>
  </si>
  <si>
    <t>08.12.2022 13:38:21</t>
  </si>
  <si>
    <t>08.12.2022 13:38:23</t>
  </si>
  <si>
    <t>08.12.2022 13:38:24</t>
  </si>
  <si>
    <t>08.12.2022 13:38:26</t>
  </si>
  <si>
    <t>08.12.2022 13:38:27</t>
  </si>
  <si>
    <t>08.12.2022 13:38:30</t>
  </si>
  <si>
    <t>08.12.2022 13:38:51</t>
  </si>
  <si>
    <t>08.12.2022 13:38:53</t>
  </si>
  <si>
    <t>08.12.2022 13:38:54</t>
  </si>
  <si>
    <t>08.12.2022 13:38:56</t>
  </si>
  <si>
    <t>08.12.2022 13:38:57</t>
  </si>
  <si>
    <t>08.12.2022 13:38:59</t>
  </si>
  <si>
    <t>08.12.2022 13:39:00</t>
  </si>
  <si>
    <t>08.12.2022 13:39:02</t>
  </si>
  <si>
    <t>08.12.2022 13:39:03</t>
  </si>
  <si>
    <t>08.12.2022 13:39:05</t>
  </si>
  <si>
    <t>08.12.2022 13:39:06</t>
  </si>
  <si>
    <t>08.12.2022 13:39:08</t>
  </si>
  <si>
    <t>08.12.2022 13:39:09</t>
  </si>
  <si>
    <t>08.12.2022 13:39:11</t>
  </si>
  <si>
    <t>08.12.2022 13:39:14</t>
  </si>
  <si>
    <t>08.12.2022 13:39:15</t>
  </si>
  <si>
    <t>08.12.2022 13:39:17</t>
  </si>
  <si>
    <t>08.12.2022 13:39:18</t>
  </si>
  <si>
    <t>08.12.2022 13:39:20</t>
  </si>
  <si>
    <t>08.12.2022 13:39:21</t>
  </si>
  <si>
    <t>08.12.2022 13:39:23</t>
  </si>
  <si>
    <t>08.12.2022 13:39:24</t>
  </si>
  <si>
    <t>08.12.2022 13:39:26</t>
  </si>
  <si>
    <t>08.12.2022 13:39:27</t>
  </si>
  <si>
    <t>08.12.2022 13:39:29</t>
  </si>
  <si>
    <t>08.12.2022 13:39:30</t>
  </si>
  <si>
    <t>08.12.2022 13:39:36</t>
  </si>
  <si>
    <t>08.12.2022 13:39:38</t>
  </si>
  <si>
    <t>08.12.2022 13:39:39</t>
  </si>
  <si>
    <t>08.12.2022 13:39:41</t>
  </si>
  <si>
    <t>08.12.2022 13:39:42</t>
  </si>
  <si>
    <t>08.12.2022 13:39:44</t>
  </si>
  <si>
    <t>08.12.2022 13:39:45</t>
  </si>
  <si>
    <t>08.12.2022 13:39:47</t>
  </si>
  <si>
    <t>08.12.2022 13:41:06</t>
  </si>
  <si>
    <t>08.12.2022 13:41:08</t>
  </si>
  <si>
    <t>08.12.2022 13:41:09</t>
  </si>
  <si>
    <t>08.12.2022 13:41:11</t>
  </si>
  <si>
    <t>08.12.2022 13:41:12</t>
  </si>
  <si>
    <t>08.12.2022 13:41:14</t>
  </si>
  <si>
    <t>08.12.2022 13:41:15</t>
  </si>
  <si>
    <t>08.12.2022 13:41:17</t>
  </si>
  <si>
    <t>08.12.2022 13:41:29</t>
  </si>
  <si>
    <t>08.12.2022 13:41:30</t>
  </si>
  <si>
    <t>08.12.2022 13:41:32</t>
  </si>
  <si>
    <t>08.12.2022 13:41:33</t>
  </si>
  <si>
    <t>08.12.2022 13:41:35</t>
  </si>
  <si>
    <t>08.12.2022 13:41:36</t>
  </si>
  <si>
    <t>08.12.2022 13:41:38</t>
  </si>
  <si>
    <t>08.12.2022 13:41:39</t>
  </si>
  <si>
    <t>08.12.2022 13:41:50</t>
  </si>
  <si>
    <t>08.12.2022 13:41:51</t>
  </si>
  <si>
    <t>08.12.2022 13:41:53</t>
  </si>
  <si>
    <t>08.12.2022 13:41:54</t>
  </si>
  <si>
    <t>08.12.2022 13:41:56</t>
  </si>
  <si>
    <t>08.12.2022 13:41:57</t>
  </si>
  <si>
    <t>08.12.2022 13:41:59</t>
  </si>
  <si>
    <t>08.12.2022 13:42:00</t>
  </si>
  <si>
    <t>08.12.2022 13:42:02</t>
  </si>
  <si>
    <t>08.12.2022 13:42:09</t>
  </si>
  <si>
    <t>08.12.2022 13:42:10</t>
  </si>
  <si>
    <t>08.12.2022 13:42:12</t>
  </si>
  <si>
    <t>08.12.2022 13:42:13</t>
  </si>
  <si>
    <t>08.12.2022 13:42:15</t>
  </si>
  <si>
    <t>08.12.2022 13:42:16</t>
  </si>
  <si>
    <t>08.12.2022 13:42:18</t>
  </si>
  <si>
    <t>08.12.2022 13:42:22</t>
  </si>
  <si>
    <t>08.12.2022 13:42:24</t>
  </si>
  <si>
    <t>08.12.2022 13:42:25</t>
  </si>
  <si>
    <t>08.12.2022 13:42:27</t>
  </si>
  <si>
    <t>08.12.2022 13:42:28</t>
  </si>
  <si>
    <t>08.12.2022 13:42:45</t>
  </si>
  <si>
    <t>08.12.2022 13:42:46</t>
  </si>
  <si>
    <t>08.12.2022 13:42:48</t>
  </si>
  <si>
    <t>08.12.2022 13:42:49</t>
  </si>
  <si>
    <t>08.12.2022 13:42:51</t>
  </si>
  <si>
    <t>08.12.2022 13:42:52</t>
  </si>
  <si>
    <t>08.12.2022 13:42:54</t>
  </si>
  <si>
    <t>08.12.2022 13:42:55</t>
  </si>
  <si>
    <t>08.12.2022 13:42:57</t>
  </si>
  <si>
    <t>08.12.2022 13:42:58</t>
  </si>
  <si>
    <t>08.12.2022 13:43:00</t>
  </si>
  <si>
    <t>08.12.2022 13:43:01</t>
  </si>
  <si>
    <t>08.12.2022 13:43:03</t>
  </si>
  <si>
    <t>08.12.2022 13:43:04</t>
  </si>
  <si>
    <t>08.12.2022 13:43:21</t>
  </si>
  <si>
    <t>08.12.2022 13:43:22</t>
  </si>
  <si>
    <t>08.12.2022 13:43:24</t>
  </si>
  <si>
    <t>08.12.2022 13:43:28</t>
  </si>
  <si>
    <t>08.12.2022 13:43:30</t>
  </si>
  <si>
    <t>08.12.2022 13:43:31</t>
  </si>
  <si>
    <t>08.12.2022 13:43:33</t>
  </si>
  <si>
    <t>08.12.2022 13:43:34</t>
  </si>
  <si>
    <t>08.12.2022 13:44:01</t>
  </si>
  <si>
    <t>08.12.2022 13:44:03</t>
  </si>
  <si>
    <t>08.12.2022 13:44:04</t>
  </si>
  <si>
    <t>08.12.2022 13:44:06</t>
  </si>
  <si>
    <t>08.12.2022 13:44:07</t>
  </si>
  <si>
    <t>08.12.2022 13:44:09</t>
  </si>
  <si>
    <t>08.12.2022 13:44:10</t>
  </si>
  <si>
    <t>08.12.2022 13:44:12</t>
  </si>
  <si>
    <t>08.12.2022 13:44:13</t>
  </si>
  <si>
    <t>08.12.2022 13:44:15</t>
  </si>
  <si>
    <t>08.12.2022 13:45:37</t>
  </si>
  <si>
    <t>08.12.2022 13:45:39</t>
  </si>
  <si>
    <t>08.12.2022 13:45:40</t>
  </si>
  <si>
    <t>08.12.2022 13:45:42</t>
  </si>
  <si>
    <t>08.12.2022 13:45:43</t>
  </si>
  <si>
    <t>08.12.2022 13:45:45</t>
  </si>
  <si>
    <t>08.12.2022 13:45:46</t>
  </si>
  <si>
    <t>08.12.2022 13:47:52</t>
  </si>
  <si>
    <t>08.12.2022 13:47:54</t>
  </si>
  <si>
    <t>08.12.2022 13:47:55</t>
  </si>
  <si>
    <t>08.12.2022 13:47:57</t>
  </si>
  <si>
    <t>08.12.2022 13:47:58</t>
  </si>
  <si>
    <t>08.12.2022 13:48:00</t>
  </si>
  <si>
    <t>08.12.2022 13:48:01</t>
  </si>
  <si>
    <t>08.12.2022 13:48:48</t>
  </si>
  <si>
    <t>08.12.2022 13:48:49</t>
  </si>
  <si>
    <t>08.12.2022 13:48:51</t>
  </si>
  <si>
    <t>08.12.2022 13:48:52</t>
  </si>
  <si>
    <t>08.12.2022 13:48:54</t>
  </si>
  <si>
    <t>08.12.2022 13:48:55</t>
  </si>
  <si>
    <t>08.12.2022 13:48:57</t>
  </si>
  <si>
    <t>08.12.2022 13:49:37</t>
  </si>
  <si>
    <t>08.12.2022 13:49:39</t>
  </si>
  <si>
    <t>08.12.2022 13:49:40</t>
  </si>
  <si>
    <t>08.12.2022 13:49:42</t>
  </si>
  <si>
    <t>08.12.2022 13:49:43</t>
  </si>
  <si>
    <t>08.12.2022 13:49:45</t>
  </si>
  <si>
    <t>08.12.2022 13:49:46</t>
  </si>
  <si>
    <t>08.12.2022 13:49:48</t>
  </si>
  <si>
    <t>08.12.2022 13:49:49</t>
  </si>
  <si>
    <t>08.12.2022 13:50:12</t>
  </si>
  <si>
    <t>08.12.2022 13:50:13</t>
  </si>
  <si>
    <t>08.12.2022 13:50:15</t>
  </si>
  <si>
    <t>08.12.2022 13:50:16</t>
  </si>
  <si>
    <t>08.12.2022 13:50:18</t>
  </si>
  <si>
    <t>08.12.2022 13:50:19</t>
  </si>
  <si>
    <t>08.12.2022 13:50:43</t>
  </si>
  <si>
    <t>08.12.2022 13:50:45</t>
  </si>
  <si>
    <t>08.12.2022 13:50:46</t>
  </si>
  <si>
    <t>08.12.2022 13:50:48</t>
  </si>
  <si>
    <t>08.12.2022 13:50:52</t>
  </si>
  <si>
    <t>08.12.2022 13:50:55</t>
  </si>
  <si>
    <t>08.12.2022 13:50:57</t>
  </si>
  <si>
    <t>08.12.2022 13:50:58</t>
  </si>
  <si>
    <t>08.12.2022 13:51:00</t>
  </si>
  <si>
    <t>08.12.2022 13:52:28</t>
  </si>
  <si>
    <t>08.12.2022 13:52:30</t>
  </si>
  <si>
    <t>08.12.2022 13:52:31</t>
  </si>
  <si>
    <t>08.12.2022 13:52:33</t>
  </si>
  <si>
    <t>08.12.2022 13:52:34</t>
  </si>
  <si>
    <t>08.12.2022 13:52:36</t>
  </si>
  <si>
    <t>08.12.2022 13:52:55</t>
  </si>
  <si>
    <t>08.12.2022 13:52:58</t>
  </si>
  <si>
    <t>08.12.2022 13:53:00</t>
  </si>
  <si>
    <t>08.12.2022 13:53:01</t>
  </si>
  <si>
    <t>08.12.2022 13:53:03</t>
  </si>
  <si>
    <t>08.12.2022 13:53:04</t>
  </si>
  <si>
    <t>08.12.2022 13:53:06</t>
  </si>
  <si>
    <t>08.12.2022 13:53:07</t>
  </si>
  <si>
    <t>08.12.2022 13:53:09</t>
  </si>
  <si>
    <t>08.12.2022 13:53:10</t>
  </si>
  <si>
    <t>08.12.2022 13:53:12</t>
  </si>
  <si>
    <t>08.12.2022 13:53:13</t>
  </si>
  <si>
    <t>08.12.2022 13:53:15</t>
  </si>
  <si>
    <t>08.12.2022 13:53:33</t>
  </si>
  <si>
    <t>08.12.2022 13:53:34</t>
  </si>
  <si>
    <t>08.12.2022 13:53:36</t>
  </si>
  <si>
    <t>08.12.2022 13:53:37</t>
  </si>
  <si>
    <t>08.12.2022 13:53:39</t>
  </si>
  <si>
    <t>08.12.2022 13:53:40</t>
  </si>
  <si>
    <t>08.12.2022 13:53:42</t>
  </si>
  <si>
    <t>08.12.2022 13:54:21</t>
  </si>
  <si>
    <t>08.12.2022 13:54:22</t>
  </si>
  <si>
    <t>08.12.2022 13:54:24</t>
  </si>
  <si>
    <t>08.12.2022 13:54:25</t>
  </si>
  <si>
    <t>08.12.2022 13:54:27</t>
  </si>
  <si>
    <t>08.12.2022 13:54:28</t>
  </si>
  <si>
    <t>08.12.2022 13:55:27</t>
  </si>
  <si>
    <t>08.12.2022 13:55:28</t>
  </si>
  <si>
    <t>08.12.2022 13:55:31</t>
  </si>
  <si>
    <t>08.12.2022 13:55:33</t>
  </si>
  <si>
    <t>08.12.2022 13:55:34</t>
  </si>
  <si>
    <t>08.12.2022 13:55:36</t>
  </si>
  <si>
    <t>08.12.2022 13:55:43</t>
  </si>
  <si>
    <t>08.12.2022 13:55:45</t>
  </si>
  <si>
    <t>08.12.2022 13:55:48</t>
  </si>
  <si>
    <t>08.12.2022 13:55:49</t>
  </si>
  <si>
    <t>08.12.2022 13:55:51</t>
  </si>
  <si>
    <t>08.12.2022 13:56:27</t>
  </si>
  <si>
    <t>08.12.2022 13:56:30</t>
  </si>
  <si>
    <t>08.12.2022 13:56:31</t>
  </si>
  <si>
    <t>08.12.2022 13:56:33</t>
  </si>
  <si>
    <t>08.12.2022 13:56:36</t>
  </si>
  <si>
    <t>08.12.2022 13:56:37</t>
  </si>
  <si>
    <t>08.12.2022 13:56:39</t>
  </si>
  <si>
    <t>08.12.2022 13:56:40</t>
  </si>
  <si>
    <t>08.12.2022 13:56:42</t>
  </si>
  <si>
    <t>08.12.2022 13:56:43</t>
  </si>
  <si>
    <t>08.12.2022 13:56:45</t>
  </si>
  <si>
    <t>08.12.2022 13:56:46</t>
  </si>
  <si>
    <t>08.12.2022 13:56:48</t>
  </si>
  <si>
    <t>08.12.2022 13:56:57</t>
  </si>
  <si>
    <t>08.12.2022 13:56:58</t>
  </si>
  <si>
    <t>08.12.2022 13:57:00</t>
  </si>
  <si>
    <t>08.12.2022 13:57:03</t>
  </si>
  <si>
    <t>08.12.2022 13:57:04</t>
  </si>
  <si>
    <t>08.12.2022 13:57:06</t>
  </si>
  <si>
    <t>08.12.2022 13:57:09</t>
  </si>
  <si>
    <t>08.12.2022 13:57:10</t>
  </si>
  <si>
    <t>08.12.2022 13:57:12</t>
  </si>
  <si>
    <t>08.12.2022 13:57:13</t>
  </si>
  <si>
    <t>08.12.2022 13:57:18</t>
  </si>
  <si>
    <t>08.12.2022 13:57:21</t>
  </si>
  <si>
    <t>08.12.2022 13:57:22</t>
  </si>
  <si>
    <t>08.12.2022 13:57:24</t>
  </si>
  <si>
    <t>08.12.2022 13:57:25</t>
  </si>
  <si>
    <t>08.12.2022 13:57:27</t>
  </si>
  <si>
    <t>08.12.2022 13:57:28</t>
  </si>
  <si>
    <t>08.12.2022 13:57:43</t>
  </si>
  <si>
    <t>08.12.2022 13:57:45</t>
  </si>
  <si>
    <t>08.12.2022 13:57:46</t>
  </si>
  <si>
    <t>08.12.2022 13:57:48</t>
  </si>
  <si>
    <t>08.12.2022 13:57:49</t>
  </si>
  <si>
    <t>08.12.2022 13:57:51</t>
  </si>
  <si>
    <t>08.12.2022 13:57:52</t>
  </si>
  <si>
    <t>08.12.2022 13:57:54</t>
  </si>
  <si>
    <t>08.12.2022 13:57:55</t>
  </si>
  <si>
    <t>08.12.2022 13:57:57</t>
  </si>
  <si>
    <t>08.12.2022 13:57:58</t>
  </si>
  <si>
    <t>08.12.2022 13:58:00</t>
  </si>
  <si>
    <t>08.12.2022 13:58:01</t>
  </si>
  <si>
    <t>08.12.2022 13:58:03</t>
  </si>
  <si>
    <t>08.12.2022 13:58:04</t>
  </si>
  <si>
    <t>08.12.2022 14:00:43</t>
  </si>
  <si>
    <t>08.12.2022 14:00:45</t>
  </si>
  <si>
    <t>08.12.2022 14:00:46</t>
  </si>
  <si>
    <t>08.12.2022 14:00:48</t>
  </si>
  <si>
    <t>08.12.2022 14:00:49</t>
  </si>
  <si>
    <t>08.12.2022 14:00:51</t>
  </si>
  <si>
    <t>08.12.2022 14:00:52</t>
  </si>
  <si>
    <t>08.12.2022 14:00:54</t>
  </si>
  <si>
    <t>08.12.2022 14:00:55</t>
  </si>
  <si>
    <t>08.12.2022 14:00:57</t>
  </si>
  <si>
    <t>08.12.2022 14:00:58</t>
  </si>
  <si>
    <t>08.12.2022 14:01:00</t>
  </si>
  <si>
    <t>08.12.2022 14:01:03</t>
  </si>
  <si>
    <t>08.12.2022 14:01:04</t>
  </si>
  <si>
    <t>08.12.2022 14:01:06</t>
  </si>
  <si>
    <t>08.12.2022 14:01:07</t>
  </si>
  <si>
    <t>08.12.2022 14:01:09</t>
  </si>
  <si>
    <t>08.12.2022 14:01:10</t>
  </si>
  <si>
    <t>08.12.2022 14:01:12</t>
  </si>
  <si>
    <t>08.12.2022 14:01:52</t>
  </si>
  <si>
    <t>08.12.2022 14:01:54</t>
  </si>
  <si>
    <t>08.12.2022 14:01:55</t>
  </si>
  <si>
    <t>08.12.2022 14:01:57</t>
  </si>
  <si>
    <t>08.12.2022 14:01:58</t>
  </si>
  <si>
    <t>08.12.2022 14:02:00</t>
  </si>
  <si>
    <t>08.12.2022 14:02:01</t>
  </si>
  <si>
    <t>08.12.2022 14:02:03</t>
  </si>
  <si>
    <t>08.12.2022 14:02:04</t>
  </si>
  <si>
    <t>08.12.2022 14:02:18</t>
  </si>
  <si>
    <t>08.12.2022 14:02:19</t>
  </si>
  <si>
    <t>08.12.2022 14:02:21</t>
  </si>
  <si>
    <t>08.12.2022 14:02:22</t>
  </si>
  <si>
    <t>08.12.2022 14:02:24</t>
  </si>
  <si>
    <t>08.12.2022 14:02:25</t>
  </si>
  <si>
    <t>08.12.2022 14:02:27</t>
  </si>
  <si>
    <t>08.12.2022 14:02:28</t>
  </si>
  <si>
    <t>08.12.2022 14:02:36</t>
  </si>
  <si>
    <t>08.12.2022 14:02:37</t>
  </si>
  <si>
    <t>08.12.2022 14:03:18</t>
  </si>
  <si>
    <t>08.12.2022 14:03:19</t>
  </si>
  <si>
    <t>08.12.2022 14:03:20</t>
  </si>
  <si>
    <t>08.12.2022 14:03:22</t>
  </si>
  <si>
    <t>08.12.2022 14:03:23</t>
  </si>
  <si>
    <t>08.12.2022 14:03:25</t>
  </si>
  <si>
    <t>08.12.2022 14:04:08</t>
  </si>
  <si>
    <t>08.12.2022 14:04:10</t>
  </si>
  <si>
    <t>08.12.2022 14:04:11</t>
  </si>
  <si>
    <t>08.12.2022 14:04:13</t>
  </si>
  <si>
    <t>08.12.2022 14:04:14</t>
  </si>
  <si>
    <t>08.12.2022 14:04:35</t>
  </si>
  <si>
    <t>08.12.2022 14:04:37</t>
  </si>
  <si>
    <t>08.12.2022 14:04:38</t>
  </si>
  <si>
    <t>08.12.2022 14:04:41</t>
  </si>
  <si>
    <t>08.12.2022 14:04:43</t>
  </si>
  <si>
    <t>08.12.2022 14:04:44</t>
  </si>
  <si>
    <t>08.12.2022 14:04:46</t>
  </si>
  <si>
    <t>08.12.2022 14:04:47</t>
  </si>
  <si>
    <t>08.12.2022 14:04:49</t>
  </si>
  <si>
    <t>08.12.2022 14:05:41</t>
  </si>
  <si>
    <t>08.12.2022 14:05:44</t>
  </si>
  <si>
    <t>08.12.2022 14:05:46</t>
  </si>
  <si>
    <t>08.12.2022 14:05:47</t>
  </si>
  <si>
    <t>08.12.2022 14:05:49</t>
  </si>
  <si>
    <t>08.12.2022 14:05:50</t>
  </si>
  <si>
    <t>08.12.2022 14:05:52</t>
  </si>
  <si>
    <t>08.12.2022 14:05:53</t>
  </si>
  <si>
    <t>08.12.2022 14:06:02</t>
  </si>
  <si>
    <t>08.12.2022 14:06:04</t>
  </si>
  <si>
    <t>08.12.2022 14:06:05</t>
  </si>
  <si>
    <t>08.12.2022 14:06:07</t>
  </si>
  <si>
    <t>08.12.2022 14:06:08</t>
  </si>
  <si>
    <t>08.12.2022 14:06:10</t>
  </si>
  <si>
    <t>08.12.2022 14:06:11</t>
  </si>
  <si>
    <t>08.12.2022 14:06:13</t>
  </si>
  <si>
    <t>08.12.2022 14:06:14</t>
  </si>
  <si>
    <t>08.12.2022 14:06:17</t>
  </si>
  <si>
    <t>08.12.2022 14:06:43</t>
  </si>
  <si>
    <t>08.12.2022 14:06:44</t>
  </si>
  <si>
    <t>08.12.2022 14:07:13</t>
  </si>
  <si>
    <t>08.12.2022 14:07:14</t>
  </si>
  <si>
    <t>08.12.2022 14:07:16</t>
  </si>
  <si>
    <t>08.12.2022 14:07:17</t>
  </si>
  <si>
    <t>08.12.2022 14:07:19</t>
  </si>
  <si>
    <t>08.12.2022 14:07:20</t>
  </si>
  <si>
    <t>08.12.2022 14:07:34</t>
  </si>
  <si>
    <t>08.12.2022 14:07:35</t>
  </si>
  <si>
    <t>08.12.2022 14:07:37</t>
  </si>
  <si>
    <t>08.12.2022 14:07:38</t>
  </si>
  <si>
    <t>08.12.2022 14:07:40</t>
  </si>
  <si>
    <t>08.12.2022 14:07:41</t>
  </si>
  <si>
    <t>08.12.2022 14:07:43</t>
  </si>
  <si>
    <t>08.12.2022 14:07:44</t>
  </si>
  <si>
    <t>08.12.2022 14:07:46</t>
  </si>
  <si>
    <t>08.12.2022 14:07:47</t>
  </si>
  <si>
    <t>08.12.2022 14:07:49</t>
  </si>
  <si>
    <t>08.12.2022 14:07:50</t>
  </si>
  <si>
    <t>08.12.2022 14:07:52</t>
  </si>
  <si>
    <t>08.12.2022 14:07:53</t>
  </si>
  <si>
    <t>08.12.2022 14:07:55</t>
  </si>
  <si>
    <t>08.12.2022 14:08:10</t>
  </si>
  <si>
    <t>08.12.2022 14:08:11</t>
  </si>
  <si>
    <t>08.12.2022 14:08:13</t>
  </si>
  <si>
    <t>08.12.2022 14:08:14</t>
  </si>
  <si>
    <t>08.12.2022 14:08:16</t>
  </si>
  <si>
    <t>08.12.2022 14:08:17</t>
  </si>
  <si>
    <t>08.12.2022 14:08:26</t>
  </si>
  <si>
    <t>08.12.2022 14:08:28</t>
  </si>
  <si>
    <t>08.12.2022 14:08:29</t>
  </si>
  <si>
    <t>08.12.2022 14:08:31</t>
  </si>
  <si>
    <t>08.12.2022 14:08:32</t>
  </si>
  <si>
    <t>08.12.2022 14:08:34</t>
  </si>
  <si>
    <t>08.12.2022 14:08:35</t>
  </si>
  <si>
    <t>08.12.2022 14:08:37</t>
  </si>
  <si>
    <t>08.12.2022 14:08:44</t>
  </si>
  <si>
    <t>08.12.2022 14:08:46</t>
  </si>
  <si>
    <t>08.12.2022 14:08:47</t>
  </si>
  <si>
    <t>08.12.2022 14:08:49</t>
  </si>
  <si>
    <t>08.12.2022 14:08:50</t>
  </si>
  <si>
    <t>08.12.2022 14:08:52</t>
  </si>
  <si>
    <t>08.12.2022 14:08:53</t>
  </si>
  <si>
    <t>08.12.2022 14:08:55</t>
  </si>
  <si>
    <t>08.12.2022 14:09:19</t>
  </si>
  <si>
    <t>08.12.2022 14:09:20</t>
  </si>
  <si>
    <t>08.12.2022 14:09:22</t>
  </si>
  <si>
    <t>08.12.2022 14:09:23</t>
  </si>
  <si>
    <t>08.12.2022 14:09:25</t>
  </si>
  <si>
    <t>08.12.2022 14:09:26</t>
  </si>
  <si>
    <t>08.12.2022 14:09:28</t>
  </si>
  <si>
    <t>08.12.2022 14:09:29</t>
  </si>
  <si>
    <t>08.12.2022 14:09:31</t>
  </si>
  <si>
    <t>08.12.2022 14:09:34</t>
  </si>
  <si>
    <t>08.12.2022 14:09:35</t>
  </si>
  <si>
    <t>08.12.2022 14:09:37</t>
  </si>
  <si>
    <t>08.12.2022 14:09:38</t>
  </si>
  <si>
    <t>08.12.2022 14:09:40</t>
  </si>
  <si>
    <t>08.12.2022 14:09:41</t>
  </si>
  <si>
    <t>08.12.2022 14:09:55</t>
  </si>
  <si>
    <t>08.12.2022 14:09:56</t>
  </si>
  <si>
    <t>08.12.2022 14:09:58</t>
  </si>
  <si>
    <t>08.12.2022 14:09:59</t>
  </si>
  <si>
    <t>08.12.2022 14:10:01</t>
  </si>
  <si>
    <t>08.12.2022 14:10:02</t>
  </si>
  <si>
    <t>08.12.2022 14:10:37</t>
  </si>
  <si>
    <t>08.12.2022 14:10:38</t>
  </si>
  <si>
    <t>08.12.2022 14:10:40</t>
  </si>
  <si>
    <t>08.12.2022 14:10:41</t>
  </si>
  <si>
    <t>08.12.2022 14:10:43</t>
  </si>
  <si>
    <t>08.12.2022 14:10:44</t>
  </si>
  <si>
    <t>08.12.2022 14:10:46</t>
  </si>
  <si>
    <t>08.12.2022 14:10:47</t>
  </si>
  <si>
    <t>08.12.2022 14:10:50</t>
  </si>
  <si>
    <t>08.12.2022 14:10:52</t>
  </si>
  <si>
    <t>08.12.2022 14:10:53</t>
  </si>
  <si>
    <t>08.12.2022 14:10:55</t>
  </si>
  <si>
    <t>08.12.2022 14:10:56</t>
  </si>
  <si>
    <t>08.12.2022 14:11:46</t>
  </si>
  <si>
    <t>08.12.2022 14:11:47</t>
  </si>
  <si>
    <t>08.12.2022 14:11:49</t>
  </si>
  <si>
    <t>08.12.2022 14:11:50</t>
  </si>
  <si>
    <t>08.12.2022 14:11:52</t>
  </si>
  <si>
    <t>08.12.2022 14:11:53</t>
  </si>
  <si>
    <t>08.12.2022 14:12:47</t>
  </si>
  <si>
    <t>08.12.2022 14:12:49</t>
  </si>
  <si>
    <t>08.12.2022 14:12:50</t>
  </si>
  <si>
    <t>08.12.2022 14:12:58</t>
  </si>
  <si>
    <t>08.12.2022 14:12:59</t>
  </si>
  <si>
    <t>08.12.2022 14:13:01</t>
  </si>
  <si>
    <t>08.12.2022 14:13:02</t>
  </si>
  <si>
    <t>08.12.2022 14:13:04</t>
  </si>
  <si>
    <t>08.12.2022 14:13:05</t>
  </si>
  <si>
    <t>08.12.2022 14:13:19</t>
  </si>
  <si>
    <t>08.12.2022 14:13:20</t>
  </si>
  <si>
    <t>08.12.2022 14:13:22</t>
  </si>
  <si>
    <t>08.12.2022 14:13:23</t>
  </si>
  <si>
    <t>08.12.2022 14:13:25</t>
  </si>
  <si>
    <t>08.12.2022 14:13:58</t>
  </si>
  <si>
    <t>08.12.2022 14:14:01</t>
  </si>
  <si>
    <t>08.12.2022 14:14:02</t>
  </si>
  <si>
    <t>08.12.2022 14:14:04</t>
  </si>
  <si>
    <t>08.12.2022 14:14:05</t>
  </si>
  <si>
    <t>08.12.2022 14:14:07</t>
  </si>
  <si>
    <t>08.12.2022 14:14:11</t>
  </si>
  <si>
    <t>08.12.2022 14:15:23</t>
  </si>
  <si>
    <t>08.12.2022 14:15:25</t>
  </si>
  <si>
    <t>08.12.2022 14:15:26</t>
  </si>
  <si>
    <t>08.12.2022 14:15:28</t>
  </si>
  <si>
    <t>08.12.2022 14:15:29</t>
  </si>
  <si>
    <t>08.12.2022 14:15:31</t>
  </si>
  <si>
    <t>08.12.2022 14:15:32</t>
  </si>
  <si>
    <t>08.12.2022 14:15:34</t>
  </si>
  <si>
    <t>08.12.2022 14:15:35</t>
  </si>
  <si>
    <t>08.12.2022 14:15:37</t>
  </si>
  <si>
    <t>08.12.2022 14:15:40</t>
  </si>
  <si>
    <t>08.12.2022 14:15:41</t>
  </si>
  <si>
    <t>08.12.2022 14:15:43</t>
  </si>
  <si>
    <t>08.12.2022 14:15:46</t>
  </si>
  <si>
    <t>08.12.2022 14:15:47</t>
  </si>
  <si>
    <t>08.12.2022 14:15:50</t>
  </si>
  <si>
    <t>08.12.2022 14:15:54</t>
  </si>
  <si>
    <t>08.12.2022 14:15:56</t>
  </si>
  <si>
    <t>08.12.2022 14:15:57</t>
  </si>
  <si>
    <t>08.12.2022 14:15:59</t>
  </si>
  <si>
    <t>08.12.2022 14:16:00</t>
  </si>
  <si>
    <t>08.12.2022 14:16:06</t>
  </si>
  <si>
    <t>08.12.2022 14:16:08</t>
  </si>
  <si>
    <t>08.12.2022 14:16:09</t>
  </si>
  <si>
    <t>08.12.2022 14:16:26</t>
  </si>
  <si>
    <t>08.12.2022 14:16:27</t>
  </si>
  <si>
    <t>08.12.2022 14:16:29</t>
  </si>
  <si>
    <t>08.12.2022 14:16:30</t>
  </si>
  <si>
    <t>08.12.2022 14:16:32</t>
  </si>
  <si>
    <t>08.12.2022 14:16:33</t>
  </si>
  <si>
    <t>08.12.2022 14:16:35</t>
  </si>
  <si>
    <t>08.12.2022 14:16:50</t>
  </si>
  <si>
    <t>08.12.2022 14:16:51</t>
  </si>
  <si>
    <t>08.12.2022 14:16:53</t>
  </si>
  <si>
    <t>08.12.2022 14:16:54</t>
  </si>
  <si>
    <t>08.12.2022 14:16:56</t>
  </si>
  <si>
    <t>08.12.2022 14:16:57</t>
  </si>
  <si>
    <t>08.12.2022 14:16:59</t>
  </si>
  <si>
    <t>08.12.2022 14:17:00</t>
  </si>
  <si>
    <t>08.12.2022 14:17:02</t>
  </si>
  <si>
    <t>08.12.2022 14:17:17</t>
  </si>
  <si>
    <t>08.12.2022 14:17:20</t>
  </si>
  <si>
    <t>08.12.2022 14:17:21</t>
  </si>
  <si>
    <t>08.12.2022 14:17:24</t>
  </si>
  <si>
    <t>08.12.2022 14:17:26</t>
  </si>
  <si>
    <t>08.12.2022 14:18:17</t>
  </si>
  <si>
    <t>08.12.2022 14:18:18</t>
  </si>
  <si>
    <t>08.12.2022 14:18:20</t>
  </si>
  <si>
    <t>08.12.2022 14:18:21</t>
  </si>
  <si>
    <t>08.12.2022 14:18:23</t>
  </si>
  <si>
    <t>08.12.2022 14:18:24</t>
  </si>
  <si>
    <t>08.12.2022 14:18:26</t>
  </si>
  <si>
    <t>08.12.2022 14:18:27</t>
  </si>
  <si>
    <t>08.12.2022 14:18:42</t>
  </si>
  <si>
    <t>08.12.2022 14:18:44</t>
  </si>
  <si>
    <t>08.12.2022 14:18:45</t>
  </si>
  <si>
    <t>08.12.2022 14:18:47</t>
  </si>
  <si>
    <t>08.12.2022 14:18:48</t>
  </si>
  <si>
    <t>08.12.2022 14:18:50</t>
  </si>
  <si>
    <t>08.12.2022 14:18:56</t>
  </si>
  <si>
    <t>08.12.2022 14:18:57</t>
  </si>
  <si>
    <t>08.12.2022 14:18:59</t>
  </si>
  <si>
    <t>08.12.2022 14:19:00</t>
  </si>
  <si>
    <t>08.12.2022 14:19:02</t>
  </si>
  <si>
    <t>08.12.2022 14:19:03</t>
  </si>
  <si>
    <t>08.12.2022 14:19:05</t>
  </si>
  <si>
    <t>08.12.2022 14:20:24</t>
  </si>
  <si>
    <t>08.12.2022 14:20:26</t>
  </si>
  <si>
    <t>08.12.2022 14:20:27</t>
  </si>
  <si>
    <t>08.12.2022 14:20:29</t>
  </si>
  <si>
    <t>08.12.2022 14:20:30</t>
  </si>
  <si>
    <t>08.12.2022 14:20:32</t>
  </si>
  <si>
    <t>08.12.2022 14:20:33</t>
  </si>
  <si>
    <t>08.12.2022 14:20:35</t>
  </si>
  <si>
    <t>08.12.2022 14:20:36</t>
  </si>
  <si>
    <t>08.12.2022 14:20:38</t>
  </si>
  <si>
    <t>08.12.2022 14:20:41</t>
  </si>
  <si>
    <t>08.12.2022 14:20:59</t>
  </si>
  <si>
    <t>08.12.2022 14:21:00</t>
  </si>
  <si>
    <t>08.12.2022 14:21:02</t>
  </si>
  <si>
    <t>08.12.2022 14:21:03</t>
  </si>
  <si>
    <t>08.12.2022 14:21:05</t>
  </si>
  <si>
    <t>08.12.2022 14:21:06</t>
  </si>
  <si>
    <t>08.12.2022 14:21:08</t>
  </si>
  <si>
    <t>08.12.2022 14:21:09</t>
  </si>
  <si>
    <t>08.12.2022 14:22:12</t>
  </si>
  <si>
    <t>08.12.2022 14:22:18</t>
  </si>
  <si>
    <t>08.12.2022 14:22:30</t>
  </si>
  <si>
    <t>08.12.2022 14:22:33</t>
  </si>
  <si>
    <t>08.12.2022 14:22:35</t>
  </si>
  <si>
    <t>08.12.2022 14:22:36</t>
  </si>
  <si>
    <t>08.12.2022 14:22:38</t>
  </si>
  <si>
    <t>08.12.2022 14:22:39</t>
  </si>
  <si>
    <t>08.12.2022 14:22:41</t>
  </si>
  <si>
    <t>08.12.2022 14:22:42</t>
  </si>
  <si>
    <t>08.12.2022 14:22:44</t>
  </si>
  <si>
    <t>08.12.2022 14:22:45</t>
  </si>
  <si>
    <t>08.12.2022 14:22:47</t>
  </si>
  <si>
    <t>08.12.2022 14:22:48</t>
  </si>
  <si>
    <t>08.12.2022 14:22:50</t>
  </si>
  <si>
    <t>08.12.2022 14:22:51</t>
  </si>
  <si>
    <t>08.12.2022 14:22:53</t>
  </si>
  <si>
    <t>08.12.2022 14:22:54</t>
  </si>
  <si>
    <t>08.12.2022 14:22:56</t>
  </si>
  <si>
    <t>08.12.2022 14:22:57</t>
  </si>
  <si>
    <t>08.12.2022 14:22:59</t>
  </si>
  <si>
    <t>08.12.2022 14:23:00</t>
  </si>
  <si>
    <t>08.12.2022 14:23:02</t>
  </si>
  <si>
    <t>08.12.2022 14:23:03</t>
  </si>
  <si>
    <t>08.12.2022 14:23:44</t>
  </si>
  <si>
    <t>08.12.2022 14:23:45</t>
  </si>
  <si>
    <t>08.12.2022 14:23:50</t>
  </si>
  <si>
    <t>08.12.2022 14:23:51</t>
  </si>
  <si>
    <t>08.12.2022 14:23:53</t>
  </si>
  <si>
    <t>08.12.2022 14:23:54</t>
  </si>
  <si>
    <t>08.12.2022 14:23:56</t>
  </si>
  <si>
    <t>08.12.2022 14:23:57</t>
  </si>
  <si>
    <t>08.12.2022 14:23:59</t>
  </si>
  <si>
    <t>08.12.2022 14:24:00</t>
  </si>
  <si>
    <t>08.12.2022 14:24:02</t>
  </si>
  <si>
    <t>08.12.2022 14:24:03</t>
  </si>
  <si>
    <t>08.12.2022 14:24:05</t>
  </si>
  <si>
    <t>08.12.2022 14:24:06</t>
  </si>
  <si>
    <t>08.12.2022 14:24:08</t>
  </si>
  <si>
    <t>08.12.2022 14:24:30</t>
  </si>
  <si>
    <t>08.12.2022 14:24:32</t>
  </si>
  <si>
    <t>08.12.2022 14:24:33</t>
  </si>
  <si>
    <t>08.12.2022 14:24:35</t>
  </si>
  <si>
    <t>08.12.2022 14:24:36</t>
  </si>
  <si>
    <t>08.12.2022 14:24:38</t>
  </si>
  <si>
    <t>08.12.2022 14:24:57</t>
  </si>
  <si>
    <t>08.12.2022 14:24:59</t>
  </si>
  <si>
    <t>08.12.2022 14:25:00</t>
  </si>
  <si>
    <t>08.12.2022 14:25:02</t>
  </si>
  <si>
    <t>08.12.2022 14:25:03</t>
  </si>
  <si>
    <t>08.12.2022 14:25:05</t>
  </si>
  <si>
    <t>08.12.2022 14:25:06</t>
  </si>
  <si>
    <t>08.12.2022 14:25:08</t>
  </si>
  <si>
    <t>08.12.2022 14:25:09</t>
  </si>
  <si>
    <t>08.12.2022 14:25:11</t>
  </si>
  <si>
    <t>08.12.2022 14:25:12</t>
  </si>
  <si>
    <t>08.12.2022 14:25:15</t>
  </si>
  <si>
    <t>08.12.2022 14:26:14</t>
  </si>
  <si>
    <t>08.12.2022 14:26:15</t>
  </si>
  <si>
    <t>08.12.2022 14:26:17</t>
  </si>
  <si>
    <t>08.12.2022 14:26:18</t>
  </si>
  <si>
    <t>08.12.2022 14:26:20</t>
  </si>
  <si>
    <t>08.12.2022 14:26:21</t>
  </si>
  <si>
    <t>08.12.2022 14:26:23</t>
  </si>
  <si>
    <t>08.12.2022 14:26:24</t>
  </si>
  <si>
    <t>08.12.2022 14:26:26</t>
  </si>
  <si>
    <t>08.12.2022 14:26:29</t>
  </si>
  <si>
    <t>08.12.2022 14:26:30</t>
  </si>
  <si>
    <t>08.12.2022 14:26:32</t>
  </si>
  <si>
    <t>08.12.2022 14:26:33</t>
  </si>
  <si>
    <t>08.12.2022 14:26:35</t>
  </si>
  <si>
    <t>08.12.2022 14:26:36</t>
  </si>
  <si>
    <t>08.12.2022 14:26:38</t>
  </si>
  <si>
    <t>08.12.2022 14:26:41</t>
  </si>
  <si>
    <t>08.12.2022 14:26:44</t>
  </si>
  <si>
    <t>08.12.2022 14:26:45</t>
  </si>
  <si>
    <t>08.12.2022 14:26:46</t>
  </si>
  <si>
    <t>08.12.2022 14:26:48</t>
  </si>
  <si>
    <t>08.12.2022 14:26:52</t>
  </si>
  <si>
    <t>08.12.2022 14:26:54</t>
  </si>
  <si>
    <t>08.12.2022 14:26:55</t>
  </si>
  <si>
    <t>08.12.2022 14:26:57</t>
  </si>
  <si>
    <t>08.12.2022 14:26:58</t>
  </si>
  <si>
    <t>08.12.2022 14:27:24</t>
  </si>
  <si>
    <t>08.12.2022 14:27:25</t>
  </si>
  <si>
    <t>08.12.2022 14:27:27</t>
  </si>
  <si>
    <t>08.12.2022 14:27:28</t>
  </si>
  <si>
    <t>08.12.2022 14:27:39</t>
  </si>
  <si>
    <t>08.12.2022 14:27:40</t>
  </si>
  <si>
    <t>08.12.2022 14:27:42</t>
  </si>
  <si>
    <t>08.12.2022 14:27:43</t>
  </si>
  <si>
    <t>08.12.2022 14:27:45</t>
  </si>
  <si>
    <t>08.12.2022 14:27:46</t>
  </si>
  <si>
    <t>08.12.2022 14:27:48</t>
  </si>
  <si>
    <t>08.12.2022 14:27:52</t>
  </si>
  <si>
    <t>08.12.2022 14:27:54</t>
  </si>
  <si>
    <t>08.12.2022 14:27:55</t>
  </si>
  <si>
    <t>08.12.2022 14:27:57</t>
  </si>
  <si>
    <t>08.12.2022 14:27:58</t>
  </si>
  <si>
    <t>08.12.2022 14:28:00</t>
  </si>
  <si>
    <t>08.12.2022 14:28:01</t>
  </si>
  <si>
    <t>08.12.2022 14:28:07</t>
  </si>
  <si>
    <t>08.12.2022 14:28:09</t>
  </si>
  <si>
    <t>08.12.2022 14:28:25</t>
  </si>
  <si>
    <t>08.12.2022 14:28:27</t>
  </si>
  <si>
    <t>08.12.2022 14:28:28</t>
  </si>
  <si>
    <t>08.12.2022 14:28:30</t>
  </si>
  <si>
    <t>08.12.2022 14:28:31</t>
  </si>
  <si>
    <t>08.12.2022 14:28:33</t>
  </si>
  <si>
    <t>08.12.2022 14:28:34</t>
  </si>
  <si>
    <t>08.12.2022 14:28:36</t>
  </si>
  <si>
    <t>08.12.2022 14:28:37</t>
  </si>
  <si>
    <t>08.12.2022 14:28:40</t>
  </si>
  <si>
    <t>08.12.2022 14:28:42</t>
  </si>
  <si>
    <t>08.12.2022 14:29:39</t>
  </si>
  <si>
    <t>08.12.2022 14:29:40</t>
  </si>
  <si>
    <t>08.12.2022 14:29:42</t>
  </si>
  <si>
    <t>08.12.2022 14:29:43</t>
  </si>
  <si>
    <t>08.12.2022 14:29:45</t>
  </si>
  <si>
    <t>08.12.2022 14:29:46</t>
  </si>
  <si>
    <t>08.12.2022 14:29:48</t>
  </si>
  <si>
    <t>08.12.2022 14:29:49</t>
  </si>
  <si>
    <t>08.12.2022 14:29:51</t>
  </si>
  <si>
    <t>08.12.2022 14:29:52</t>
  </si>
  <si>
    <t>08.12.2022 14:29:54</t>
  </si>
  <si>
    <t>08.12.2022 14:29:55</t>
  </si>
  <si>
    <t>08.12.2022 14:29:57</t>
  </si>
  <si>
    <t>08.12.2022 14:29:58</t>
  </si>
  <si>
    <t>08.12.2022 14:30:00</t>
  </si>
  <si>
    <t>08.12.2022 14:30:01</t>
  </si>
  <si>
    <t>08.12.2022 14:31:00</t>
  </si>
  <si>
    <t>08.12.2022 14:31:01</t>
  </si>
  <si>
    <t>08.12.2022 14:31:03</t>
  </si>
  <si>
    <t>08.12.2022 14:31:04</t>
  </si>
  <si>
    <t>08.12.2022 14:31:06</t>
  </si>
  <si>
    <t>08.12.2022 14:31:07</t>
  </si>
  <si>
    <t>08.12.2022 14:31:09</t>
  </si>
  <si>
    <t>08.12.2022 14:31:10</t>
  </si>
  <si>
    <t>08.12.2022 14:31:12</t>
  </si>
  <si>
    <t>08.12.2022 14:31:13</t>
  </si>
  <si>
    <t>08.12.2022 14:31:24</t>
  </si>
  <si>
    <t>08.12.2022 14:31:27</t>
  </si>
  <si>
    <t>08.12.2022 14:31:28</t>
  </si>
  <si>
    <t>08.12.2022 14:31:30</t>
  </si>
  <si>
    <t>08.12.2022 14:31:31</t>
  </si>
  <si>
    <t>08.12.2022 14:31:33</t>
  </si>
  <si>
    <t>08.12.2022 14:31:34</t>
  </si>
  <si>
    <t>08.12.2022 14:31:36</t>
  </si>
  <si>
    <t>08.12.2022 14:31:37</t>
  </si>
  <si>
    <t>08.12.2022 14:31:43</t>
  </si>
  <si>
    <t>08.12.2022 14:31:45</t>
  </si>
  <si>
    <t>08.12.2022 14:31:46</t>
  </si>
  <si>
    <t>08.12.2022 14:31:49</t>
  </si>
  <si>
    <t>08.12.2022 14:31:52</t>
  </si>
  <si>
    <t>08.12.2022 14:33:49</t>
  </si>
  <si>
    <t>08.12.2022 14:33:51</t>
  </si>
  <si>
    <t>08.12.2022 14:33:52</t>
  </si>
  <si>
    <t>08.12.2022 14:33:54</t>
  </si>
  <si>
    <t>08.12.2022 14:33:55</t>
  </si>
  <si>
    <t>08.12.2022 14:33:57</t>
  </si>
  <si>
    <t>08.12.2022 14:33:58</t>
  </si>
  <si>
    <t>08.12.2022 14:34:00</t>
  </si>
  <si>
    <t>08.12.2022 14:34:01</t>
  </si>
  <si>
    <t>08.12.2022 14:34:03</t>
  </si>
  <si>
    <t>08.12.2022 14:34:04</t>
  </si>
  <si>
    <t>08.12.2022 14:34:06</t>
  </si>
  <si>
    <t>08.12.2022 14:34:07</t>
  </si>
  <si>
    <t>08.12.2022 14:34:09</t>
  </si>
  <si>
    <t>08.12.2022 14:34:10</t>
  </si>
  <si>
    <t>08.12.2022 14:35:09</t>
  </si>
  <si>
    <t>08.12.2022 14:35:10</t>
  </si>
  <si>
    <t>08.12.2022 14:35:12</t>
  </si>
  <si>
    <t>08.12.2022 14:35:13</t>
  </si>
  <si>
    <t>08.12.2022 14:35:15</t>
  </si>
  <si>
    <t>08.12.2022 14:35:16</t>
  </si>
  <si>
    <t>08.12.2022 14:35:18</t>
  </si>
  <si>
    <t>08.12.2022 14:35:19</t>
  </si>
  <si>
    <t>08.12.2022 14:35:46</t>
  </si>
  <si>
    <t>08.12.2022 14:35:48</t>
  </si>
  <si>
    <t>08.12.2022 14:35:49</t>
  </si>
  <si>
    <t>08.12.2022 14:35:51</t>
  </si>
  <si>
    <t>08.12.2022 14:35:54</t>
  </si>
  <si>
    <t>08.12.2022 14:35:55</t>
  </si>
  <si>
    <t>08.12.2022 14:35:57</t>
  </si>
  <si>
    <t>08.12.2022 14:36:19</t>
  </si>
  <si>
    <t>08.12.2022 14:36:21</t>
  </si>
  <si>
    <t>08.12.2022 14:36:22</t>
  </si>
  <si>
    <t>08.12.2022 14:36:24</t>
  </si>
  <si>
    <t>08.12.2022 14:36:25</t>
  </si>
  <si>
    <t>08.12.2022 14:36:27</t>
  </si>
  <si>
    <t>08.12.2022 14:36:28</t>
  </si>
  <si>
    <t>08.12.2022 14:36:30</t>
  </si>
  <si>
    <t>08.12.2022 14:36:45</t>
  </si>
  <si>
    <t>08.12.2022 14:36:46</t>
  </si>
  <si>
    <t>08.12.2022 14:36:48</t>
  </si>
  <si>
    <t>08.12.2022 14:36:49</t>
  </si>
  <si>
    <t>08.12.2022 14:36:51</t>
  </si>
  <si>
    <t>08.12.2022 14:36:52</t>
  </si>
  <si>
    <t>08.12.2022 14:36:57</t>
  </si>
  <si>
    <t>08.12.2022 14:37:01</t>
  </si>
  <si>
    <t>08.12.2022 14:37:03</t>
  </si>
  <si>
    <t>08.12.2022 14:37:04</t>
  </si>
  <si>
    <t>08.12.2022 14:37:06</t>
  </si>
  <si>
    <t>08.12.2022 14:37:07</t>
  </si>
  <si>
    <t>08.12.2022 14:37:09</t>
  </si>
  <si>
    <t>08.12.2022 14:37:13</t>
  </si>
  <si>
    <t>08.12.2022 14:37:15</t>
  </si>
  <si>
    <t>08.12.2022 14:37:16</t>
  </si>
  <si>
    <t>08.12.2022 14:37:18</t>
  </si>
  <si>
    <t>08.12.2022 14:37:19</t>
  </si>
  <si>
    <t>08.12.2022 14:37:57</t>
  </si>
  <si>
    <t>08.12.2022 14:37:58</t>
  </si>
  <si>
    <t>08.12.2022 14:38:00</t>
  </si>
  <si>
    <t>08.12.2022 14:38:01</t>
  </si>
  <si>
    <t>08.12.2022 14:38:04</t>
  </si>
  <si>
    <t>08.12.2022 14:39:19</t>
  </si>
  <si>
    <t>08.12.2022 14:39:21</t>
  </si>
  <si>
    <t>08.12.2022 14:39:22</t>
  </si>
  <si>
    <t>08.12.2022 14:39:24</t>
  </si>
  <si>
    <t>08.12.2022 14:39:25</t>
  </si>
  <si>
    <t>08.12.2022 14:39:27</t>
  </si>
  <si>
    <t>08.12.2022 14:39:28</t>
  </si>
  <si>
    <t>08.12.2022 14:39:30</t>
  </si>
  <si>
    <t>08.12.2022 14:40:24</t>
  </si>
  <si>
    <t>08.12.2022 14:40:25</t>
  </si>
  <si>
    <t>08.12.2022 14:40:27</t>
  </si>
  <si>
    <t>08.12.2022 14:40:28</t>
  </si>
  <si>
    <t>08.12.2022 14:40:30</t>
  </si>
  <si>
    <t>08.12.2022 14:40:31</t>
  </si>
  <si>
    <t>08.12.2022 14:40:55</t>
  </si>
  <si>
    <t>08.12.2022 14:40:57</t>
  </si>
  <si>
    <t>08.12.2022 14:40:58</t>
  </si>
  <si>
    <t>08.12.2022 14:41:01</t>
  </si>
  <si>
    <t>08.12.2022 14:41:03</t>
  </si>
  <si>
    <t>08.12.2022 14:41:06</t>
  </si>
  <si>
    <t>08.12.2022 14:41:07</t>
  </si>
  <si>
    <t>08.12.2022 14:41:09</t>
  </si>
  <si>
    <t>08.12.2022 14:41:10</t>
  </si>
  <si>
    <t>08.12.2022 14:41:12</t>
  </si>
  <si>
    <t>08.12.2022 14:41:13</t>
  </si>
  <si>
    <t>08.12.2022 14:41:15</t>
  </si>
  <si>
    <t>08.12.2022 14:41:16</t>
  </si>
  <si>
    <t>08.12.2022 14:41:28</t>
  </si>
  <si>
    <t>08.12.2022 14:41:30</t>
  </si>
  <si>
    <t>08.12.2022 14:41:31</t>
  </si>
  <si>
    <t>08.12.2022 14:41:33</t>
  </si>
  <si>
    <t>08.12.2022 14:41:34</t>
  </si>
  <si>
    <t>08.12.2022 14:41:36</t>
  </si>
  <si>
    <t>08.12.2022 14:41:37</t>
  </si>
  <si>
    <t>08.12.2022 14:41:39</t>
  </si>
  <si>
    <t>08.12.2022 14:41:40</t>
  </si>
  <si>
    <t>08.12.2022 14:41:42</t>
  </si>
  <si>
    <t>08.12.2022 14:41:43</t>
  </si>
  <si>
    <t>08.12.2022 14:41:45</t>
  </si>
  <si>
    <t>08.12.2022 14:41:46</t>
  </si>
  <si>
    <t>08.12.2022 14:41:54</t>
  </si>
  <si>
    <t>08.12.2022 14:41:55</t>
  </si>
  <si>
    <t>08.12.2022 14:41:57</t>
  </si>
  <si>
    <t>08.12.2022 14:41:58</t>
  </si>
  <si>
    <t>08.12.2022 14:42:00</t>
  </si>
  <si>
    <t>08.12.2022 14:42:01</t>
  </si>
  <si>
    <t>08.12.2022 14:42:03</t>
  </si>
  <si>
    <t>08.12.2022 14:42:06</t>
  </si>
  <si>
    <t>08.12.2022 14:42:31</t>
  </si>
  <si>
    <t>08.12.2022 14:42:34</t>
  </si>
  <si>
    <t>08.12.2022 14:42:36</t>
  </si>
  <si>
    <t>08.12.2022 14:42:37</t>
  </si>
  <si>
    <t>08.12.2022 14:42:39</t>
  </si>
  <si>
    <t>08.12.2022 14:42:40</t>
  </si>
  <si>
    <t>08.12.2022 14:43:06</t>
  </si>
  <si>
    <t>08.12.2022 14:43:07</t>
  </si>
  <si>
    <t>08.12.2022 14:43:09</t>
  </si>
  <si>
    <t>08.12.2022 14:43:10</t>
  </si>
  <si>
    <t>08.12.2022 14:43:12</t>
  </si>
  <si>
    <t>08.12.2022 14:43:13</t>
  </si>
  <si>
    <t>08.12.2022 14:43:15</t>
  </si>
  <si>
    <t>08.12.2022 14:43:22</t>
  </si>
  <si>
    <t>08.12.2022 14:44:03</t>
  </si>
  <si>
    <t>08.12.2022 14:44:04</t>
  </si>
  <si>
    <t>08.12.2022 14:44:06</t>
  </si>
  <si>
    <t>08.12.2022 14:44:07</t>
  </si>
  <si>
    <t>08.12.2022 14:44:09</t>
  </si>
  <si>
    <t>08.12.2022 14:44:10</t>
  </si>
  <si>
    <t>08.12.2022 14:44:12</t>
  </si>
  <si>
    <t>08.12.2022 14:44:13</t>
  </si>
  <si>
    <t>08.12.2022 14:44:15</t>
  </si>
  <si>
    <t>08.12.2022 14:44:33</t>
  </si>
  <si>
    <t>08.12.2022 14:44:34</t>
  </si>
  <si>
    <t>08.12.2022 14:44:36</t>
  </si>
  <si>
    <t>08.12.2022 14:44:37</t>
  </si>
  <si>
    <t>08.12.2022 14:44:39</t>
  </si>
  <si>
    <t>08.12.2022 14:45:22</t>
  </si>
  <si>
    <t>08.12.2022 14:45:24</t>
  </si>
  <si>
    <t>08.12.2022 14:45:25</t>
  </si>
  <si>
    <t>08.12.2022 14:45:27</t>
  </si>
  <si>
    <t>08.12.2022 14:45:28</t>
  </si>
  <si>
    <t>08.12.2022 14:45:31</t>
  </si>
  <si>
    <t>08.12.2022 14:45:33</t>
  </si>
  <si>
    <t>08.12.2022 14:45:34</t>
  </si>
  <si>
    <t>08.12.2022 14:45:36</t>
  </si>
  <si>
    <t>08.12.2022 14:45:48</t>
  </si>
  <si>
    <t>08.12.2022 14:45:57</t>
  </si>
  <si>
    <t>08.12.2022 14:45:58</t>
  </si>
  <si>
    <t>08.12.2022 14:46:00</t>
  </si>
  <si>
    <t>08.12.2022 14:46:01</t>
  </si>
  <si>
    <t>08.12.2022 14:46:03</t>
  </si>
  <si>
    <t>08.12.2022 14:46:04</t>
  </si>
  <si>
    <t>08.12.2022 14:46:06</t>
  </si>
  <si>
    <t>08.12.2022 14:46:07</t>
  </si>
  <si>
    <t>08.12.2022 14:46:09</t>
  </si>
  <si>
    <t>08.12.2022 14:46:10</t>
  </si>
  <si>
    <t>08.12.2022 14:46:18</t>
  </si>
  <si>
    <t>08.12.2022 14:46:19</t>
  </si>
  <si>
    <t>08.12.2022 14:46:21</t>
  </si>
  <si>
    <t>08.12.2022 14:46:22</t>
  </si>
  <si>
    <t>08.12.2022 14:46:24</t>
  </si>
  <si>
    <t>08.12.2022 14:46:25</t>
  </si>
  <si>
    <t>08.12.2022 14:46:27</t>
  </si>
  <si>
    <t>08.12.2022 14:46:28</t>
  </si>
  <si>
    <t>08.12.2022 14:46:30</t>
  </si>
  <si>
    <t>08.12.2022 14:46:34</t>
  </si>
  <si>
    <t>08.12.2022 14:46:36</t>
  </si>
  <si>
    <t>08.12.2022 14:46:37</t>
  </si>
  <si>
    <t>08.12.2022 14:46:39</t>
  </si>
  <si>
    <t>08.12.2022 14:46:40</t>
  </si>
  <si>
    <t>08.12.2022 14:46:42</t>
  </si>
  <si>
    <t>08.12.2022 14:46:43</t>
  </si>
  <si>
    <t>08.12.2022 14:46:45</t>
  </si>
  <si>
    <t>08.12.2022 14:46:46</t>
  </si>
  <si>
    <t>08.12.2022 14:46:48</t>
  </si>
  <si>
    <t>08.12.2022 14:46:49</t>
  </si>
  <si>
    <t>08.12.2022 14:46:51</t>
  </si>
  <si>
    <t>08.12.2022 14:46:52</t>
  </si>
  <si>
    <t>08.12.2022 14:47:30</t>
  </si>
  <si>
    <t>08.12.2022 14:47:31</t>
  </si>
  <si>
    <t>08.12.2022 14:47:33</t>
  </si>
  <si>
    <t>08.12.2022 14:47:34</t>
  </si>
  <si>
    <t>08.12.2022 14:47:36</t>
  </si>
  <si>
    <t>08.12.2022 14:47:37</t>
  </si>
  <si>
    <t>08.12.2022 14:47:39</t>
  </si>
  <si>
    <t>08.12.2022 14:47:55</t>
  </si>
  <si>
    <t>08.12.2022 14:47:56</t>
  </si>
  <si>
    <t>08.12.2022 14:47:58</t>
  </si>
  <si>
    <t>08.12.2022 14:47:59</t>
  </si>
  <si>
    <t>08.12.2022 14:48:01</t>
  </si>
  <si>
    <t>08.12.2022 14:48:02</t>
  </si>
  <si>
    <t>08.12.2022 14:48:04</t>
  </si>
  <si>
    <t>08.12.2022 14:48:05</t>
  </si>
  <si>
    <t>08.12.2022 14:48:07</t>
  </si>
  <si>
    <t>08.12.2022 14:48:08</t>
  </si>
  <si>
    <t>08.12.2022 14:48:17</t>
  </si>
  <si>
    <t>08.12.2022 14:48:22</t>
  </si>
  <si>
    <t>08.12.2022 14:48:23</t>
  </si>
  <si>
    <t>08.12.2022 14:48:25</t>
  </si>
  <si>
    <t>08.12.2022 14:48:28</t>
  </si>
  <si>
    <t>08.12.2022 14:48:29</t>
  </si>
  <si>
    <t>08.12.2022 14:48:31</t>
  </si>
  <si>
    <t>08.12.2022 14:48:32</t>
  </si>
  <si>
    <t>08.12.2022 14:48:49</t>
  </si>
  <si>
    <t>08.12.2022 14:48:50</t>
  </si>
  <si>
    <t>08.12.2022 14:48:52</t>
  </si>
  <si>
    <t>08.12.2022 14:48:53</t>
  </si>
  <si>
    <t>08.12.2022 14:48:55</t>
  </si>
  <si>
    <t>08.12.2022 14:48:56</t>
  </si>
  <si>
    <t>08.12.2022 14:48:59</t>
  </si>
  <si>
    <t>08.12.2022 14:49:01</t>
  </si>
  <si>
    <t>08.12.2022 14:49:02</t>
  </si>
  <si>
    <t>08.12.2022 14:49:14</t>
  </si>
  <si>
    <t>08.12.2022 14:49:16</t>
  </si>
  <si>
    <t>08.12.2022 14:49:17</t>
  </si>
  <si>
    <t>08.12.2022 14:49:19</t>
  </si>
  <si>
    <t>08.12.2022 14:49:20</t>
  </si>
  <si>
    <t>08.12.2022 14:49:22</t>
  </si>
  <si>
    <t>08.12.2022 14:49:23</t>
  </si>
  <si>
    <t>08.12.2022 14:49:44</t>
  </si>
  <si>
    <t>08.12.2022 14:49:46</t>
  </si>
  <si>
    <t>08.12.2022 14:49:47</t>
  </si>
  <si>
    <t>08.12.2022 14:49:49</t>
  </si>
  <si>
    <t>08.12.2022 14:49:50</t>
  </si>
  <si>
    <t>08.12.2022 14:49:52</t>
  </si>
  <si>
    <t>08.12.2022 14:49:53</t>
  </si>
  <si>
    <t>08.12.2022 14:49:55</t>
  </si>
  <si>
    <t>08.12.2022 14:50:14</t>
  </si>
  <si>
    <t>08.12.2022 14:50:16</t>
  </si>
  <si>
    <t>08.12.2022 14:50:17</t>
  </si>
  <si>
    <t>08.12.2022 14:50:19</t>
  </si>
  <si>
    <t>08.12.2022 14:50:20</t>
  </si>
  <si>
    <t>08.12.2022 14:50:22</t>
  </si>
  <si>
    <t>08.12.2022 14:50:23</t>
  </si>
  <si>
    <t>08.12.2022 14:50:25</t>
  </si>
  <si>
    <t>08.12.2022 14:50:26</t>
  </si>
  <si>
    <t>08.12.2022 14:50:28</t>
  </si>
  <si>
    <t>08.12.2022 14:50:29</t>
  </si>
  <si>
    <t>08.12.2022 14:50:31</t>
  </si>
  <si>
    <t>08.12.2022 14:50:32</t>
  </si>
  <si>
    <t>08.12.2022 14:51:04</t>
  </si>
  <si>
    <t>08.12.2022 14:51:05</t>
  </si>
  <si>
    <t>08.12.2022 14:51:07</t>
  </si>
  <si>
    <t>08.12.2022 14:51:08</t>
  </si>
  <si>
    <t>08.12.2022 14:51:10</t>
  </si>
  <si>
    <t>08.12.2022 14:51:11</t>
  </si>
  <si>
    <t>08.12.2022 14:51:13</t>
  </si>
  <si>
    <t>08.12.2022 14:51:37</t>
  </si>
  <si>
    <t>08.12.2022 14:51:38</t>
  </si>
  <si>
    <t>08.12.2022 14:51:40</t>
  </si>
  <si>
    <t>08.12.2022 14:51:41</t>
  </si>
  <si>
    <t>08.12.2022 14:51:43</t>
  </si>
  <si>
    <t>08.12.2022 14:51:44</t>
  </si>
  <si>
    <t>08.12.2022 14:51:46</t>
  </si>
  <si>
    <t>08.12.2022 14:51:59</t>
  </si>
  <si>
    <t>08.12.2022 14:52:01</t>
  </si>
  <si>
    <t>08.12.2022 14:52:02</t>
  </si>
  <si>
    <t>08.12.2022 14:52:04</t>
  </si>
  <si>
    <t>08.12.2022 14:52:05</t>
  </si>
  <si>
    <t>08.12.2022 14:52:07</t>
  </si>
  <si>
    <t>08.12.2022 14:52:08</t>
  </si>
  <si>
    <t>08.12.2022 14:52:10</t>
  </si>
  <si>
    <t>08.12.2022 14:52:28</t>
  </si>
  <si>
    <t>08.12.2022 14:52:29</t>
  </si>
  <si>
    <t>08.12.2022 14:52:31</t>
  </si>
  <si>
    <t>08.12.2022 14:52:32</t>
  </si>
  <si>
    <t>08.12.2022 14:52:34</t>
  </si>
  <si>
    <t>08.12.2022 14:52:35</t>
  </si>
  <si>
    <t>08.12.2022 14:52:37</t>
  </si>
  <si>
    <t>08.12.2022 14:52:38</t>
  </si>
  <si>
    <t>08.12.2022 14:52:40</t>
  </si>
  <si>
    <t>08.12.2022 14:52:41</t>
  </si>
  <si>
    <t>08.12.2022 14:52:43</t>
  </si>
  <si>
    <t>08.12.2022 14:52:44</t>
  </si>
  <si>
    <t>08.12.2022 14:53:37</t>
  </si>
  <si>
    <t>08.12.2022 14:53:38</t>
  </si>
  <si>
    <t>08.12.2022 14:53:40</t>
  </si>
  <si>
    <t>08.12.2022 14:53:41</t>
  </si>
  <si>
    <t>08.12.2022 14:53:43</t>
  </si>
  <si>
    <t>08.12.2022 14:53:44</t>
  </si>
  <si>
    <t>08.12.2022 14:53:59</t>
  </si>
  <si>
    <t>08.12.2022 14:54:01</t>
  </si>
  <si>
    <t>08.12.2022 14:54:02</t>
  </si>
  <si>
    <t>08.12.2022 14:54:04</t>
  </si>
  <si>
    <t>08.12.2022 14:54:05</t>
  </si>
  <si>
    <t>08.12.2022 14:54:07</t>
  </si>
  <si>
    <t>08.12.2022 14:54:08</t>
  </si>
  <si>
    <t>08.12.2022 14:54:38</t>
  </si>
  <si>
    <t>08.12.2022 14:54:40</t>
  </si>
  <si>
    <t>08.12.2022 14:54:43</t>
  </si>
  <si>
    <t>08.12.2022 14:54:47</t>
  </si>
  <si>
    <t>08.12.2022 14:54:49</t>
  </si>
  <si>
    <t>08.12.2022 14:54:50</t>
  </si>
  <si>
    <t>08.12.2022 14:54:52</t>
  </si>
  <si>
    <t>08.12.2022 14:55:25</t>
  </si>
  <si>
    <t>08.12.2022 14:55:26</t>
  </si>
  <si>
    <t>08.12.2022 14:55:28</t>
  </si>
  <si>
    <t>08.12.2022 14:55:29</t>
  </si>
  <si>
    <t>08.12.2022 14:55:31</t>
  </si>
  <si>
    <t>08.12.2022 14:55:32</t>
  </si>
  <si>
    <t>08.12.2022 14:55:34</t>
  </si>
  <si>
    <t>08.12.2022 14:55:56</t>
  </si>
  <si>
    <t>08.12.2022 14:55:58</t>
  </si>
  <si>
    <t>08.12.2022 14:55:59</t>
  </si>
  <si>
    <t>08.12.2022 14:56:01</t>
  </si>
  <si>
    <t>08.12.2022 14:56:02</t>
  </si>
  <si>
    <t>08.12.2022 14:56:04</t>
  </si>
  <si>
    <t>08.12.2022 14:56:08</t>
  </si>
  <si>
    <t>08.12.2022 14:56:10</t>
  </si>
  <si>
    <t>08.12.2022 14:56:11</t>
  </si>
  <si>
    <t>08.12.2022 14:56:13</t>
  </si>
  <si>
    <t>08.12.2022 14:56:14</t>
  </si>
  <si>
    <t>08.12.2022 14:56:16</t>
  </si>
  <si>
    <t>08.12.2022 14:56:35</t>
  </si>
  <si>
    <t>08.12.2022 14:56:37</t>
  </si>
  <si>
    <t>08.12.2022 14:56:38</t>
  </si>
  <si>
    <t>08.12.2022 14:56:40</t>
  </si>
  <si>
    <t>08.12.2022 14:56:41</t>
  </si>
  <si>
    <t>08.12.2022 14:56:43</t>
  </si>
  <si>
    <t>08.12.2022 14:56:44</t>
  </si>
  <si>
    <t>08.12.2022 14:56:47</t>
  </si>
  <si>
    <t>08.12.2022 14:56:49</t>
  </si>
  <si>
    <t>08.12.2022 14:56:50</t>
  </si>
  <si>
    <t>08.12.2022 14:56:59</t>
  </si>
  <si>
    <t>08.12.2022 14:57:01</t>
  </si>
  <si>
    <t>08.12.2022 14:57:02</t>
  </si>
  <si>
    <t>08.12.2022 14:57:04</t>
  </si>
  <si>
    <t>08.12.2022 14:57:05</t>
  </si>
  <si>
    <t>08.12.2022 14:57:07</t>
  </si>
  <si>
    <t>08.12.2022 14:57:08</t>
  </si>
  <si>
    <t>08.12.2022 14:57:10</t>
  </si>
  <si>
    <t>08.12.2022 14:57:11</t>
  </si>
  <si>
    <t>08.12.2022 14:57:13</t>
  </si>
  <si>
    <t>08.12.2022 14:57:14</t>
  </si>
  <si>
    <t>08.12.2022 14:57:16</t>
  </si>
  <si>
    <t>08.12.2022 14:57:17</t>
  </si>
  <si>
    <t>08.12.2022 14:57:19</t>
  </si>
  <si>
    <t>08.12.2022 14:57:44</t>
  </si>
  <si>
    <t>08.12.2022 14:57:46</t>
  </si>
  <si>
    <t>08.12.2022 14:57:47</t>
  </si>
  <si>
    <t>08.12.2022 14:57:49</t>
  </si>
  <si>
    <t>08.12.2022 14:57:50</t>
  </si>
  <si>
    <t>08.12.2022 14:57:52</t>
  </si>
  <si>
    <t>08.12.2022 14:57:53</t>
  </si>
  <si>
    <t>08.12.2022 14:57:55</t>
  </si>
  <si>
    <t>08.12.2022 14:58:16</t>
  </si>
  <si>
    <t>08.12.2022 14:58:17</t>
  </si>
  <si>
    <t>08.12.2022 14:58:19</t>
  </si>
  <si>
    <t>08.12.2022 14:58:20</t>
  </si>
  <si>
    <t>08.12.2022 14:58:23</t>
  </si>
  <si>
    <t>08.12.2022 14:58:31</t>
  </si>
  <si>
    <t>08.12.2022 14:58:32</t>
  </si>
  <si>
    <t>08.12.2022 14:58:34</t>
  </si>
  <si>
    <t>08.12.2022 14:58:35</t>
  </si>
  <si>
    <t>08.12.2022 14:58:37</t>
  </si>
  <si>
    <t>08.12.2022 14:58:38</t>
  </si>
  <si>
    <t>08.12.2022 14:58:40</t>
  </si>
  <si>
    <t>08.12.2022 14:58:41</t>
  </si>
  <si>
    <t>08.12.2022 14:58:43</t>
  </si>
  <si>
    <t>08.12.2022 14:58:44</t>
  </si>
  <si>
    <t>08.12.2022 14:58:46</t>
  </si>
  <si>
    <t>08.12.2022 14:58:47</t>
  </si>
  <si>
    <t>08.12.2022 14:59:52</t>
  </si>
  <si>
    <t>08.12.2022 14:59:53</t>
  </si>
  <si>
    <t>08.12.2022 14:59:55</t>
  </si>
  <si>
    <t>08.12.2022 14:59:56</t>
  </si>
  <si>
    <t>08.12.2022 14:59:58</t>
  </si>
  <si>
    <t>08.12.2022 15:00:01</t>
  </si>
  <si>
    <t>08.12.2022 15:00:02</t>
  </si>
  <si>
    <t>08.12.2022 15:00:04</t>
  </si>
  <si>
    <t>08.12.2022 15:00:05</t>
  </si>
  <si>
    <t>08.12.2022 15:00:07</t>
  </si>
  <si>
    <t>08.12.2022 15:00:08</t>
  </si>
  <si>
    <t>08.12.2022 15:00:10</t>
  </si>
  <si>
    <t>08.12.2022 15:00:14</t>
  </si>
  <si>
    <t>08.12.2022 15:00:27</t>
  </si>
  <si>
    <t>08.12.2022 15:00:29</t>
  </si>
  <si>
    <t>08.12.2022 15:00:30</t>
  </si>
  <si>
    <t>08.12.2022 15:00:32</t>
  </si>
  <si>
    <t>08.12.2022 15:00:33</t>
  </si>
  <si>
    <t>08.12.2022 15:00:35</t>
  </si>
  <si>
    <t>08.12.2022 15:00:36</t>
  </si>
  <si>
    <t>08.12.2022 15:00:59</t>
  </si>
  <si>
    <t>08.12.2022 15:01:00</t>
  </si>
  <si>
    <t>08.12.2022 15:01:02</t>
  </si>
  <si>
    <t>08.12.2022 15:01:03</t>
  </si>
  <si>
    <t>08.12.2022 15:01:05</t>
  </si>
  <si>
    <t>08.12.2022 15:01:06</t>
  </si>
  <si>
    <t>08.12.2022 15:01:12</t>
  </si>
  <si>
    <t>08.12.2022 15:01:14</t>
  </si>
  <si>
    <t>08.12.2022 15:01:15</t>
  </si>
  <si>
    <t>08.12.2022 15:01:17</t>
  </si>
  <si>
    <t>08.12.2022 15:01:18</t>
  </si>
  <si>
    <t>08.12.2022 15:01:27</t>
  </si>
  <si>
    <t>08.12.2022 15:01:30</t>
  </si>
  <si>
    <t>08.12.2022 15:01:32</t>
  </si>
  <si>
    <t>08.12.2022 15:01:33</t>
  </si>
  <si>
    <t>08.12.2022 15:01:35</t>
  </si>
  <si>
    <t>08.12.2022 15:01:36</t>
  </si>
  <si>
    <t>08.12.2022 15:01:57</t>
  </si>
  <si>
    <t>08.12.2022 15:01:59</t>
  </si>
  <si>
    <t>08.12.2022 15:02:00</t>
  </si>
  <si>
    <t>08.12.2022 15:02:02</t>
  </si>
  <si>
    <t>08.12.2022 15:02:03</t>
  </si>
  <si>
    <t>08.12.2022 15:02:05</t>
  </si>
  <si>
    <t>08.12.2022 15:02:06</t>
  </si>
  <si>
    <t>08.12.2022 15:02:22</t>
  </si>
  <si>
    <t>08.12.2022 15:02:24</t>
  </si>
  <si>
    <t>08.12.2022 15:02:25</t>
  </si>
  <si>
    <t>08.12.2022 15:02:27</t>
  </si>
  <si>
    <t>08.12.2022 15:02:28</t>
  </si>
  <si>
    <t>08.12.2022 15:02:30</t>
  </si>
  <si>
    <t>08.12.2022 15:02:31</t>
  </si>
  <si>
    <t>08.12.2022 15:03:43</t>
  </si>
  <si>
    <t>08.12.2022 15:03:44</t>
  </si>
  <si>
    <t>08.12.2022 15:03:46</t>
  </si>
  <si>
    <t>08.12.2022 15:03:47</t>
  </si>
  <si>
    <t>08.12.2022 15:03:49</t>
  </si>
  <si>
    <t>08.12.2022 15:03:50</t>
  </si>
  <si>
    <t>08.12.2022 15:03:52</t>
  </si>
  <si>
    <t>08.12.2022 15:03:53</t>
  </si>
  <si>
    <t>08.12.2022 15:04:34</t>
  </si>
  <si>
    <t>08.12.2022 15:04:35</t>
  </si>
  <si>
    <t>08.12.2022 15:04:37</t>
  </si>
  <si>
    <t>08.12.2022 15:04:38</t>
  </si>
  <si>
    <t>08.12.2022 15:04:40</t>
  </si>
  <si>
    <t>08.12.2022 15:04:41</t>
  </si>
  <si>
    <t>08.12.2022 15:04:43</t>
  </si>
  <si>
    <t>08.12.2022 15:04:44</t>
  </si>
  <si>
    <t>08.12.2022 15:04:46</t>
  </si>
  <si>
    <t>08.12.2022 15:04:47</t>
  </si>
  <si>
    <t>08.12.2022 15:04:49</t>
  </si>
  <si>
    <t>08.12.2022 15:04:50</t>
  </si>
  <si>
    <t>08.12.2022 15:04:52</t>
  </si>
  <si>
    <t>08.12.2022 15:04:53</t>
  </si>
  <si>
    <t>08.12.2022 15:04:55</t>
  </si>
  <si>
    <t>08.12.2022 15:04:56</t>
  </si>
  <si>
    <t>08.12.2022 15:04:58</t>
  </si>
  <si>
    <t>08.12.2022 15:04:59</t>
  </si>
  <si>
    <t>08.12.2022 15:05:01</t>
  </si>
  <si>
    <t>08.12.2022 15:05:02</t>
  </si>
  <si>
    <t>08.12.2022 15:05:04</t>
  </si>
  <si>
    <t>08.12.2022 15:05:05</t>
  </si>
  <si>
    <t>08.12.2022 15:05:07</t>
  </si>
  <si>
    <t>08.12.2022 15:05:08</t>
  </si>
  <si>
    <t>08.12.2022 15:06:19</t>
  </si>
  <si>
    <t>08.12.2022 15:06:20</t>
  </si>
  <si>
    <t>08.12.2022 15:06:22</t>
  </si>
  <si>
    <t>08.12.2022 15:06:23</t>
  </si>
  <si>
    <t>08.12.2022 15:06:25</t>
  </si>
  <si>
    <t>08.12.2022 15:06:26</t>
  </si>
  <si>
    <t>08.12.2022 15:06:28</t>
  </si>
  <si>
    <t>08.12.2022 15:06:29</t>
  </si>
  <si>
    <t>08.12.2022 15:06:31</t>
  </si>
  <si>
    <t>08.12.2022 15:06:32</t>
  </si>
  <si>
    <t>08.12.2022 15:06:34</t>
  </si>
  <si>
    <t>08.12.2022 15:07:02</t>
  </si>
  <si>
    <t>08.12.2022 15:07:04</t>
  </si>
  <si>
    <t>08.12.2022 15:07:05</t>
  </si>
  <si>
    <t>08.12.2022 15:07:07</t>
  </si>
  <si>
    <t>08.12.2022 15:07:08</t>
  </si>
  <si>
    <t>08.12.2022 15:07:10</t>
  </si>
  <si>
    <t>08.12.2022 15:07:11</t>
  </si>
  <si>
    <t>08.12.2022 15:08:43</t>
  </si>
  <si>
    <t>08.12.2022 15:08:44</t>
  </si>
  <si>
    <t>08.12.2022 15:08:47</t>
  </si>
  <si>
    <t>08.12.2022 15:08:49</t>
  </si>
  <si>
    <t>08.12.2022 15:08:50</t>
  </si>
  <si>
    <t>08.12.2022 15:10:35</t>
  </si>
  <si>
    <t>08.12.2022 15:10:37</t>
  </si>
  <si>
    <t>08.12.2022 15:10:38</t>
  </si>
  <si>
    <t>08.12.2022 15:10:40</t>
  </si>
  <si>
    <t>08.12.2022 15:10:41</t>
  </si>
  <si>
    <t>08.12.2022 15:10:43</t>
  </si>
  <si>
    <t>08.12.2022 15:10:44</t>
  </si>
  <si>
    <t>08.12.2022 15:10:53</t>
  </si>
  <si>
    <t>08.12.2022 15:10:55</t>
  </si>
  <si>
    <t>08.12.2022 15:10:56</t>
  </si>
  <si>
    <t>08.12.2022 15:10:58</t>
  </si>
  <si>
    <t>08.12.2022 15:11:47</t>
  </si>
  <si>
    <t>08.12.2022 15:11:49</t>
  </si>
  <si>
    <t>08.12.2022 15:11:50</t>
  </si>
  <si>
    <t>08.12.2022 15:11:53</t>
  </si>
  <si>
    <t>08.12.2022 15:11:55</t>
  </si>
  <si>
    <t>08.12.2022 15:11:56</t>
  </si>
  <si>
    <t>08.12.2022 15:11:58</t>
  </si>
  <si>
    <t>08.12.2022 15:11:59</t>
  </si>
  <si>
    <t>08.12.2022 15:12:01</t>
  </si>
  <si>
    <t>08.12.2022 15:12:02</t>
  </si>
  <si>
    <t>08.12.2022 15:13:19</t>
  </si>
  <si>
    <t>08.12.2022 15:13:20</t>
  </si>
  <si>
    <t>08.12.2022 15:13:23</t>
  </si>
  <si>
    <t>08.12.2022 15:13:25</t>
  </si>
  <si>
    <t>08.12.2022 15:13:26</t>
  </si>
  <si>
    <t>08.12.2022 15:13:28</t>
  </si>
  <si>
    <t>08.12.2022 15:13:29</t>
  </si>
  <si>
    <t>08.12.2022 15:13:31</t>
  </si>
  <si>
    <t>08.12.2022 15:13:32</t>
  </si>
  <si>
    <t>08.12.2022 15:13:34</t>
  </si>
  <si>
    <t>08.12.2022 15:13:35</t>
  </si>
  <si>
    <t>08.12.2022 15:13:37</t>
  </si>
  <si>
    <t>08.12.2022 15:13:38</t>
  </si>
  <si>
    <t>08.12.2022 15:13:40</t>
  </si>
  <si>
    <t>08.12.2022 15:13:41</t>
  </si>
  <si>
    <t>08.12.2022 15:13:43</t>
  </si>
  <si>
    <t>08.12.2022 15:13:44</t>
  </si>
  <si>
    <t>08.12.2022 15:14:19</t>
  </si>
  <si>
    <t>08.12.2022 15:14:20</t>
  </si>
  <si>
    <t>08.12.2022 15:14:22</t>
  </si>
  <si>
    <t>08.12.2022 15:14:23</t>
  </si>
  <si>
    <t>08.12.2022 15:14:25</t>
  </si>
  <si>
    <t>08.12.2022 15:14:26</t>
  </si>
  <si>
    <t>08.12.2022 15:18:29</t>
  </si>
  <si>
    <t>08.12.2022 15:18:31</t>
  </si>
  <si>
    <t>08.12.2022 15:18:32</t>
  </si>
  <si>
    <t>08.12.2022 15:18:34</t>
  </si>
  <si>
    <t>08.12.2022 15:18:35</t>
  </si>
  <si>
    <t>08.12.2022 15:18:37</t>
  </si>
  <si>
    <t>08.12.2022 15:18:40</t>
  </si>
  <si>
    <t>08.12.2022 15:18:41</t>
  </si>
  <si>
    <t>08.12.2022 15:18:48</t>
  </si>
  <si>
    <t>08.12.2022 15:19:12</t>
  </si>
  <si>
    <t>08.12.2022 15:19:14</t>
  </si>
  <si>
    <t>08.12.2022 15:19:15</t>
  </si>
  <si>
    <t>08.12.2022 15:19:17</t>
  </si>
  <si>
    <t>08.12.2022 15:19:18</t>
  </si>
  <si>
    <t>08.12.2022 15:19:20</t>
  </si>
  <si>
    <t>08.12.2022 15:19:21</t>
  </si>
  <si>
    <t>08.12.2022 15:19:23</t>
  </si>
  <si>
    <t>08.12.2022 15:19:24</t>
  </si>
  <si>
    <t>08.12.2022 15:21:48</t>
  </si>
  <si>
    <t>08.12.2022 15:21:50</t>
  </si>
  <si>
    <t>08.12.2022 15:21:53</t>
  </si>
  <si>
    <t>08.12.2022 15:21:54</t>
  </si>
  <si>
    <t>08.12.2022 15:21:56</t>
  </si>
  <si>
    <t>08.12.2022 15:21:57</t>
  </si>
  <si>
    <t>08.12.2022 15:22:05</t>
  </si>
  <si>
    <t>08.12.2022 15:22:06</t>
  </si>
  <si>
    <t>08.12.2022 15:22:08</t>
  </si>
  <si>
    <t>08.12.2022 15:22:09</t>
  </si>
  <si>
    <t>08.12.2022 15:22:11</t>
  </si>
  <si>
    <t>08.12.2022 15:22:12</t>
  </si>
  <si>
    <t>08.12.2022 15:22:14</t>
  </si>
  <si>
    <t>08.12.2022 15:22:15</t>
  </si>
  <si>
    <t>08.12.2022 15:22:18</t>
  </si>
  <si>
    <t>08.12.2022 15:22:20</t>
  </si>
  <si>
    <t>08.12.2022 15:22:21</t>
  </si>
  <si>
    <t>08.12.2022 15:22:30</t>
  </si>
  <si>
    <t>08.12.2022 15:22:32</t>
  </si>
  <si>
    <t>08.12.2022 15:22:35</t>
  </si>
  <si>
    <t>08.12.2022 15:22:36</t>
  </si>
  <si>
    <t>08.12.2022 15:22:38</t>
  </si>
  <si>
    <t>08.12.2022 15:22:39</t>
  </si>
  <si>
    <t>08.12.2022 15:22:41</t>
  </si>
  <si>
    <t>08.12.2022 15:23:35</t>
  </si>
  <si>
    <t>08.12.2022 15:23:36</t>
  </si>
  <si>
    <t>08.12.2022 15:23:38</t>
  </si>
  <si>
    <t>08.12.2022 15:23:39</t>
  </si>
  <si>
    <t>08.12.2022 15:23:41</t>
  </si>
  <si>
    <t>08.12.2022 15:23:42</t>
  </si>
  <si>
    <t>08.12.2022 15:23:44</t>
  </si>
  <si>
    <t>08.12.2022 15:24:20</t>
  </si>
  <si>
    <t>08.12.2022 15:24:21</t>
  </si>
  <si>
    <t>08.12.2022 15:24:23</t>
  </si>
  <si>
    <t>08.12.2022 15:24:24</t>
  </si>
  <si>
    <t>08.12.2022 15:24:26</t>
  </si>
  <si>
    <t>08.12.2022 15:24:27</t>
  </si>
  <si>
    <t>08.12.2022 15:24:29</t>
  </si>
  <si>
    <t>08.12.2022 15:24:30</t>
  </si>
  <si>
    <t>08.12.2022 15:24:32</t>
  </si>
  <si>
    <t>08.12.2022 15:25:24</t>
  </si>
  <si>
    <t>08.12.2022 15:25:26</t>
  </si>
  <si>
    <t>08.12.2022 15:25:27</t>
  </si>
  <si>
    <t>08.12.2022 15:25:29</t>
  </si>
  <si>
    <t>08.12.2022 15:25:30</t>
  </si>
  <si>
    <t>08.12.2022 15:25:32</t>
  </si>
  <si>
    <t>08.12.2022 15:25:33</t>
  </si>
  <si>
    <t>08.12.2022 15:25:36</t>
  </si>
  <si>
    <t>08.12.2022 15:25:38</t>
  </si>
  <si>
    <t>08.12.2022 15:25:41</t>
  </si>
  <si>
    <t>08.12.2022 15:25:42</t>
  </si>
  <si>
    <t>08.12.2022 15:25:44</t>
  </si>
  <si>
    <t>08.12.2022 15:26:06</t>
  </si>
  <si>
    <t>08.12.2022 15:26:08</t>
  </si>
  <si>
    <t>08.12.2022 15:26:09</t>
  </si>
  <si>
    <t>08.12.2022 15:26:11</t>
  </si>
  <si>
    <t>08.12.2022 15:26:12</t>
  </si>
  <si>
    <t>08.12.2022 15:26:14</t>
  </si>
  <si>
    <t>08.12.2022 15:26:15</t>
  </si>
  <si>
    <t>08.12.2022 15:26:17</t>
  </si>
  <si>
    <t>08.12.2022 15:26:39</t>
  </si>
  <si>
    <t>08.12.2022 15:26:40</t>
  </si>
  <si>
    <t>08.12.2022 15:26:42</t>
  </si>
  <si>
    <t>08.12.2022 15:26:43</t>
  </si>
  <si>
    <t>08.12.2022 15:26:46</t>
  </si>
  <si>
    <t>08.12.2022 15:26:52</t>
  </si>
  <si>
    <t>08.12.2022 15:26:54</t>
  </si>
  <si>
    <t>08.12.2022 15:26:55</t>
  </si>
  <si>
    <t>08.12.2022 15:26:57</t>
  </si>
  <si>
    <t>08.12.2022 15:26:58</t>
  </si>
  <si>
    <t>08.12.2022 15:27:12</t>
  </si>
  <si>
    <t>08.12.2022 15:27:13</t>
  </si>
  <si>
    <t>08.12.2022 15:27:15</t>
  </si>
  <si>
    <t>08.12.2022 15:27:16</t>
  </si>
  <si>
    <t>08.12.2022 15:27:18</t>
  </si>
  <si>
    <t>08.12.2022 15:27:19</t>
  </si>
  <si>
    <t>08.12.2022 15:27:21</t>
  </si>
  <si>
    <t>08.12.2022 15:28:06</t>
  </si>
  <si>
    <t>08.12.2022 15:28:07</t>
  </si>
  <si>
    <t>08.12.2022 15:28:10</t>
  </si>
  <si>
    <t>08.12.2022 15:28:12</t>
  </si>
  <si>
    <t>08.12.2022 15:28:13</t>
  </si>
  <si>
    <t>08.12.2022 15:28:15</t>
  </si>
  <si>
    <t>08.12.2022 15:28:18</t>
  </si>
  <si>
    <t>08.12.2022 15:28:21</t>
  </si>
  <si>
    <t>08.12.2022 15:28:22</t>
  </si>
  <si>
    <t>08.12.2022 15:28:24</t>
  </si>
  <si>
    <t>08.12.2022 15:28:27</t>
  </si>
  <si>
    <t>08.12.2022 15:29:15</t>
  </si>
  <si>
    <t>08.12.2022 15:29:16</t>
  </si>
  <si>
    <t>08.12.2022 15:29:18</t>
  </si>
  <si>
    <t>08.12.2022 15:29:19</t>
  </si>
  <si>
    <t>08.12.2022 15:29:21</t>
  </si>
  <si>
    <t>08.12.2022 15:29:22</t>
  </si>
  <si>
    <t>08.12.2022 15:29:24</t>
  </si>
  <si>
    <t>08.12.2022 15:29:27</t>
  </si>
  <si>
    <t>08.12.2022 15:29:31</t>
  </si>
  <si>
    <t>08.12.2022 15:29:34</t>
  </si>
  <si>
    <t>08.12.2022 15:29:35</t>
  </si>
  <si>
    <t>08.12.2022 15:29:37</t>
  </si>
  <si>
    <t>08.12.2022 15:29:38</t>
  </si>
  <si>
    <t>08.12.2022 15:29:40</t>
  </si>
  <si>
    <t>08.12.2022 15:29:50</t>
  </si>
  <si>
    <t>08.12.2022 15:29:52</t>
  </si>
  <si>
    <t>08.12.2022 15:29:53</t>
  </si>
  <si>
    <t>08.12.2022 15:29:55</t>
  </si>
  <si>
    <t>08.12.2022 15:29:56</t>
  </si>
  <si>
    <t>08.12.2022 15:29:58</t>
  </si>
  <si>
    <t>08.12.2022 15:29:59</t>
  </si>
  <si>
    <t>08.12.2022 15:30:01</t>
  </si>
  <si>
    <t>08.12.2022 15:30:02</t>
  </si>
  <si>
    <t>08.12.2022 15:30:04</t>
  </si>
  <si>
    <t>08.12.2022 15:30:41</t>
  </si>
  <si>
    <t>08.12.2022 15:30:43</t>
  </si>
  <si>
    <t>08.12.2022 15:30:44</t>
  </si>
  <si>
    <t>08.12.2022 15:30:46</t>
  </si>
  <si>
    <t>08.12.2022 15:30:47</t>
  </si>
  <si>
    <t>08.12.2022 15:30:49</t>
  </si>
  <si>
    <t>08.12.2022 15:30:50</t>
  </si>
  <si>
    <t>08.12.2022 15:30:52</t>
  </si>
  <si>
    <t>08.12.2022 15:30:53</t>
  </si>
  <si>
    <t>08.12.2022 15:30:55</t>
  </si>
  <si>
    <t>08.12.2022 15:30:56</t>
  </si>
  <si>
    <t>08.12.2022 15:30:58</t>
  </si>
  <si>
    <t>08.12.2022 15:30:59</t>
  </si>
  <si>
    <t>08.12.2022 15:31:01</t>
  </si>
  <si>
    <t>08.12.2022 15:31:02</t>
  </si>
  <si>
    <t>08.12.2022 15:31:04</t>
  </si>
  <si>
    <t>08.12.2022 15:31:14</t>
  </si>
  <si>
    <t>08.12.2022 15:31:16</t>
  </si>
  <si>
    <t>08.12.2022 15:31:17</t>
  </si>
  <si>
    <t>08.12.2022 15:31:19</t>
  </si>
  <si>
    <t>08.12.2022 15:31:20</t>
  </si>
  <si>
    <t>08.12.2022 15:31:22</t>
  </si>
  <si>
    <t>08.12.2022 15:31:23</t>
  </si>
  <si>
    <t>08.12.2022 15:31:25</t>
  </si>
  <si>
    <t>08.12.2022 15:31:26</t>
  </si>
  <si>
    <t>08.12.2022 15:31:28</t>
  </si>
  <si>
    <t>08.12.2022 15:31:29</t>
  </si>
  <si>
    <t>08.12.2022 15:31:31</t>
  </si>
  <si>
    <t>08.12.2022 15:32:11</t>
  </si>
  <si>
    <t>08.12.2022 15:32:13</t>
  </si>
  <si>
    <t>08.12.2022 15:32:14</t>
  </si>
  <si>
    <t>08.12.2022 15:32:16</t>
  </si>
  <si>
    <t>08.12.2022 15:32:17</t>
  </si>
  <si>
    <t>08.12.2022 15:32:19</t>
  </si>
  <si>
    <t>08.12.2022 15:32:20</t>
  </si>
  <si>
    <t>08.12.2022 15:32:23</t>
  </si>
  <si>
    <t>08.12.2022 15:32:25</t>
  </si>
  <si>
    <t>08.12.2022 15:32:26</t>
  </si>
  <si>
    <t>08.12.2022 15:33:10</t>
  </si>
  <si>
    <t>08.12.2022 15:33:11</t>
  </si>
  <si>
    <t>08.12.2022 15:33:13</t>
  </si>
  <si>
    <t>08.12.2022 15:33:14</t>
  </si>
  <si>
    <t>08.12.2022 15:33:17</t>
  </si>
  <si>
    <t>08.12.2022 15:33:20</t>
  </si>
  <si>
    <t>08.12.2022 15:33:26</t>
  </si>
  <si>
    <t>08.12.2022 15:33:37</t>
  </si>
  <si>
    <t>08.12.2022 15:33:38</t>
  </si>
  <si>
    <t>08.12.2022 15:33:41</t>
  </si>
  <si>
    <t>08.12.2022 15:33:43</t>
  </si>
  <si>
    <t>08.12.2022 15:33:44</t>
  </si>
  <si>
    <t>08.12.2022 15:33:46</t>
  </si>
  <si>
    <t>08.12.2022 15:33:47</t>
  </si>
  <si>
    <t>08.12.2022 15:33:49</t>
  </si>
  <si>
    <t>08.12.2022 15:33:50</t>
  </si>
  <si>
    <t>08.12.2022 15:33:52</t>
  </si>
  <si>
    <t>08.12.2022 15:33:53</t>
  </si>
  <si>
    <t>08.12.2022 15:33:55</t>
  </si>
  <si>
    <t>08.12.2022 15:33:58</t>
  </si>
  <si>
    <t>08.12.2022 15:33:59</t>
  </si>
  <si>
    <t>08.12.2022 15:34:01</t>
  </si>
  <si>
    <t>08.12.2022 15:34:07</t>
  </si>
  <si>
    <t>08.12.2022 15:34:23</t>
  </si>
  <si>
    <t>08.12.2022 15:34:25</t>
  </si>
  <si>
    <t>08.12.2022 15:34:26</t>
  </si>
  <si>
    <t>08.12.2022 15:34:28</t>
  </si>
  <si>
    <t>08.12.2022 15:34:29</t>
  </si>
  <si>
    <t>08.12.2022 15:34:37</t>
  </si>
  <si>
    <t>08.12.2022 15:34:38</t>
  </si>
  <si>
    <t>08.12.2022 15:34:40</t>
  </si>
  <si>
    <t>08.12.2022 15:34:41</t>
  </si>
  <si>
    <t>08.12.2022 15:34:43</t>
  </si>
  <si>
    <t>08.12.2022 15:34:44</t>
  </si>
  <si>
    <t>08.12.2022 15:34:46</t>
  </si>
  <si>
    <t>08.12.2022 15:34:50</t>
  </si>
  <si>
    <t>08.12.2022 15:34:52</t>
  </si>
  <si>
    <t>08.12.2022 15:34:53</t>
  </si>
  <si>
    <t>08.12.2022 15:34:55</t>
  </si>
  <si>
    <t>08.12.2022 15:34:56</t>
  </si>
  <si>
    <t>08.12.2022 15:34:58</t>
  </si>
  <si>
    <t>08.12.2022 15:34:59</t>
  </si>
  <si>
    <t>08.12.2022 15:35:01</t>
  </si>
  <si>
    <t>08.12.2022 15:35:13</t>
  </si>
  <si>
    <t>08.12.2022 15:35:14</t>
  </si>
  <si>
    <t>08.12.2022 15:35:16</t>
  </si>
  <si>
    <t>08.12.2022 15:35:17</t>
  </si>
  <si>
    <t>08.12.2022 15:35:19</t>
  </si>
  <si>
    <t>08.12.2022 15:35:20</t>
  </si>
  <si>
    <t>08.12.2022 15:35:22</t>
  </si>
  <si>
    <t>08.12.2022 15:35:23</t>
  </si>
  <si>
    <t>08.12.2022 15:35:34</t>
  </si>
  <si>
    <t>08.12.2022 15:35:37</t>
  </si>
  <si>
    <t>08.12.2022 15:35:38</t>
  </si>
  <si>
    <t>08.12.2022 15:35:41</t>
  </si>
  <si>
    <t>08.12.2022 15:35:44</t>
  </si>
  <si>
    <t>08.12.2022 15:35:49</t>
  </si>
  <si>
    <t>08.12.2022 15:35:58</t>
  </si>
  <si>
    <t>08.12.2022 15:35:59</t>
  </si>
  <si>
    <t>08.12.2022 15:36:01</t>
  </si>
  <si>
    <t>08.12.2022 15:36:02</t>
  </si>
  <si>
    <t>08.12.2022 15:36:04</t>
  </si>
  <si>
    <t>08.12.2022 15:36:05</t>
  </si>
  <si>
    <t>08.12.2022 15:36:07</t>
  </si>
  <si>
    <t>08.12.2022 15:36:08</t>
  </si>
  <si>
    <t>08.12.2022 15:37:14</t>
  </si>
  <si>
    <t>08.12.2022 15:37:16</t>
  </si>
  <si>
    <t>08.12.2022 15:37:17</t>
  </si>
  <si>
    <t>08.12.2022 15:37:19</t>
  </si>
  <si>
    <t>08.12.2022 15:37:20</t>
  </si>
  <si>
    <t>08.12.2022 15:39:11</t>
  </si>
  <si>
    <t>08.12.2022 15:39:13</t>
  </si>
  <si>
    <t>08.12.2022 15:39:17</t>
  </si>
  <si>
    <t>08.12.2022 15:39:19</t>
  </si>
  <si>
    <t>08.12.2022 15:39:20</t>
  </si>
  <si>
    <t>08.12.2022 15:39:22</t>
  </si>
  <si>
    <t>08.12.2022 15:39:23</t>
  </si>
  <si>
    <t>08.12.2022 15:39:25</t>
  </si>
  <si>
    <t>08.12.2022 15:39:26</t>
  </si>
  <si>
    <t>08.12.2022 15:39:28</t>
  </si>
  <si>
    <t>08.12.2022 15:39:29</t>
  </si>
  <si>
    <t>08.12.2022 15:39:31</t>
  </si>
  <si>
    <t>08.12.2022 15:40:25</t>
  </si>
  <si>
    <t>08.12.2022 15:40:26</t>
  </si>
  <si>
    <t>08.12.2022 15:40:28</t>
  </si>
  <si>
    <t>08.12.2022 15:40:29</t>
  </si>
  <si>
    <t>08.12.2022 15:40:31</t>
  </si>
  <si>
    <t>08.12.2022 15:40:32</t>
  </si>
  <si>
    <t>08.12.2022 15:40:34</t>
  </si>
  <si>
    <t>08.12.2022 15:40:52</t>
  </si>
  <si>
    <t>08.12.2022 15:40:53</t>
  </si>
  <si>
    <t>08.12.2022 15:40:55</t>
  </si>
  <si>
    <t>08.12.2022 15:40:56</t>
  </si>
  <si>
    <t>08.12.2022 15:40:58</t>
  </si>
  <si>
    <t>08.12.2022 15:40:59</t>
  </si>
  <si>
    <t>08.12.2022 15:41:01</t>
  </si>
  <si>
    <t>08.12.2022 15:41:02</t>
  </si>
  <si>
    <t>08.12.2022 15:42:49</t>
  </si>
  <si>
    <t>08.12.2022 15:42:50</t>
  </si>
  <si>
    <t>08.12.2022 15:42:52</t>
  </si>
  <si>
    <t>08.12.2022 15:42:53</t>
  </si>
  <si>
    <t>08.12.2022 15:42:55</t>
  </si>
  <si>
    <t>08.12.2022 15:42:56</t>
  </si>
  <si>
    <t>08.12.2022 15:42:58</t>
  </si>
  <si>
    <t>08.12.2022 15:42:59</t>
  </si>
  <si>
    <t>08.12.2022 15:43:49</t>
  </si>
  <si>
    <t>08.12.2022 15:43:50</t>
  </si>
  <si>
    <t>08.12.2022 15:43:52</t>
  </si>
  <si>
    <t>08.12.2022 15:43:53</t>
  </si>
  <si>
    <t>08.12.2022 15:43:55</t>
  </si>
  <si>
    <t>08.12.2022 15:43:56</t>
  </si>
  <si>
    <t>08.12.2022 15:44:29</t>
  </si>
  <si>
    <t>08.12.2022 15:44:31</t>
  </si>
  <si>
    <t>08.12.2022 15:44:32</t>
  </si>
  <si>
    <t>08.12.2022 15:44:34</t>
  </si>
  <si>
    <t>08.12.2022 15:44:35</t>
  </si>
  <si>
    <t>08.12.2022 15:44:37</t>
  </si>
  <si>
    <t>08.12.2022 15:44:40</t>
  </si>
  <si>
    <t>08.12.2022 15:44:43</t>
  </si>
  <si>
    <t>08.12.2022 15:45:16</t>
  </si>
  <si>
    <t>08.12.2022 15:45:17</t>
  </si>
  <si>
    <t>08.12.2022 15:45:19</t>
  </si>
  <si>
    <t>08.12.2022 15:45:20</t>
  </si>
  <si>
    <t>08.12.2022 15:45:22</t>
  </si>
  <si>
    <t>08.12.2022 15:45:23</t>
  </si>
  <si>
    <t>08.12.2022 15:45:25</t>
  </si>
  <si>
    <t>08.12.2022 15:45:31</t>
  </si>
  <si>
    <t>08.12.2022 15:45:32</t>
  </si>
  <si>
    <t>08.12.2022 15:45:35</t>
  </si>
  <si>
    <t>08.12.2022 15:45:37</t>
  </si>
  <si>
    <t>08.12.2022 15:45:38</t>
  </si>
  <si>
    <t>08.12.2022 15:45:40</t>
  </si>
  <si>
    <t>08.12.2022 15:45:41</t>
  </si>
  <si>
    <t>08.12.2022 15:45:43</t>
  </si>
  <si>
    <t>08.12.2022 15:45:44</t>
  </si>
  <si>
    <t>08.12.2022 15:45:46</t>
  </si>
  <si>
    <t>08.12.2022 15:45:47</t>
  </si>
  <si>
    <t>08.12.2022 15:45:50</t>
  </si>
  <si>
    <t>08.12.2022 15:45:51</t>
  </si>
  <si>
    <t>08.12.2022 15:45:53</t>
  </si>
  <si>
    <t>08.12.2022 15:45:54</t>
  </si>
  <si>
    <t>08.12.2022 15:45:56</t>
  </si>
  <si>
    <t>08.12.2022 15:45:57</t>
  </si>
  <si>
    <t>08.12.2022 15:45:59</t>
  </si>
  <si>
    <t>08.12.2022 15:46:00</t>
  </si>
  <si>
    <t>08.12.2022 15:46:02</t>
  </si>
  <si>
    <t>08.12.2022 15:46:17</t>
  </si>
  <si>
    <t>08.12.2022 15:46:20</t>
  </si>
  <si>
    <t>08.12.2022 15:46:21</t>
  </si>
  <si>
    <t>08.12.2022 15:46:23</t>
  </si>
  <si>
    <t>08.12.2022 15:46:24</t>
  </si>
  <si>
    <t>08.12.2022 15:46:26</t>
  </si>
  <si>
    <t>08.12.2022 15:46:56</t>
  </si>
  <si>
    <t>08.12.2022 15:46:57</t>
  </si>
  <si>
    <t>08.12.2022 15:46:59</t>
  </si>
  <si>
    <t>08.12.2022 15:47:00</t>
  </si>
  <si>
    <t>08.12.2022 15:47:02</t>
  </si>
  <si>
    <t>08.12.2022 15:47:03</t>
  </si>
  <si>
    <t>08.12.2022 15:47:14</t>
  </si>
  <si>
    <t>08.12.2022 15:47:15</t>
  </si>
  <si>
    <t>08.12.2022 15:47:17</t>
  </si>
  <si>
    <t>08.12.2022 15:47:18</t>
  </si>
  <si>
    <t>08.12.2022 15:47:20</t>
  </si>
  <si>
    <t>08.12.2022 15:47:21</t>
  </si>
  <si>
    <t>08.12.2022 15:47:23</t>
  </si>
  <si>
    <t>08.12.2022 15:47:24</t>
  </si>
  <si>
    <t>08.12.2022 15:47:26</t>
  </si>
  <si>
    <t>08.12.2022 15:47:27</t>
  </si>
  <si>
    <t>08.12.2022 15:47:29</t>
  </si>
  <si>
    <t>08.12.2022 15:47:30</t>
  </si>
  <si>
    <t>08.12.2022 15:47:32</t>
  </si>
  <si>
    <t>08.12.2022 15:47:33</t>
  </si>
  <si>
    <t>08.12.2022 15:48:00</t>
  </si>
  <si>
    <t>08.12.2022 15:48:02</t>
  </si>
  <si>
    <t>08.12.2022 15:48:03</t>
  </si>
  <si>
    <t>08.12.2022 15:48:05</t>
  </si>
  <si>
    <t>08.12.2022 15:48:06</t>
  </si>
  <si>
    <t>08.12.2022 15:48:08</t>
  </si>
  <si>
    <t>08.12.2022 15:48:09</t>
  </si>
  <si>
    <t>08.12.2022 15:48:11</t>
  </si>
  <si>
    <t>08.12.2022 15:48:14</t>
  </si>
  <si>
    <t>08.12.2022 15:48:24</t>
  </si>
  <si>
    <t>08.12.2022 15:48:26</t>
  </si>
  <si>
    <t>08.12.2022 15:48:32</t>
  </si>
  <si>
    <t>08.12.2022 15:48:33</t>
  </si>
  <si>
    <t>08.12.2022 15:48:35</t>
  </si>
  <si>
    <t>08.12.2022 15:48:36</t>
  </si>
  <si>
    <t>08.12.2022 15:48:38</t>
  </si>
  <si>
    <t>08.12.2022 15:48:39</t>
  </si>
  <si>
    <t>08.12.2022 15:48:41</t>
  </si>
  <si>
    <t>08.12.2022 15:48:42</t>
  </si>
  <si>
    <t>08.12.2022 15:48:44</t>
  </si>
  <si>
    <t>08.12.2022 15:48:45</t>
  </si>
  <si>
    <t>08.12.2022 15:48:47</t>
  </si>
  <si>
    <t>08.12.2022 15:48:48</t>
  </si>
  <si>
    <t>08.12.2022 15:48:51</t>
  </si>
  <si>
    <t>08.12.2022 15:48:53</t>
  </si>
  <si>
    <t>08.12.2022 15:48:54</t>
  </si>
  <si>
    <t>08.12.2022 15:48:56</t>
  </si>
  <si>
    <t>08.12.2022 15:48:59</t>
  </si>
  <si>
    <t>08.12.2022 15:49:02</t>
  </si>
  <si>
    <t>08.12.2022 15:49:03</t>
  </si>
  <si>
    <t>08.12.2022 15:49:05</t>
  </si>
  <si>
    <t>08.12.2022 15:49:06</t>
  </si>
  <si>
    <t>08.12.2022 15:49:08</t>
  </si>
  <si>
    <t>08.12.2022 15:49:09</t>
  </si>
  <si>
    <t>08.12.2022 15:49:11</t>
  </si>
  <si>
    <t>08.12.2022 15:49:12</t>
  </si>
  <si>
    <t>08.12.2022 15:49:14</t>
  </si>
  <si>
    <t>08.12.2022 15:49:21</t>
  </si>
  <si>
    <t>08.12.2022 15:49:22</t>
  </si>
  <si>
    <t>08.12.2022 15:49:24</t>
  </si>
  <si>
    <t>08.12.2022 15:49:25</t>
  </si>
  <si>
    <t>08.12.2022 15:49:27</t>
  </si>
  <si>
    <t>08.12.2022 15:49:28</t>
  </si>
  <si>
    <t>08.12.2022 15:49:30</t>
  </si>
  <si>
    <t>08.12.2022 15:49:31</t>
  </si>
  <si>
    <t>08.12.2022 15:49:33</t>
  </si>
  <si>
    <t>08.12.2022 15:49:36</t>
  </si>
  <si>
    <t>08.12.2022 15:49:43</t>
  </si>
  <si>
    <t>08.12.2022 15:49:45</t>
  </si>
  <si>
    <t>08.12.2022 15:49:46</t>
  </si>
  <si>
    <t>08.12.2022 15:49:48</t>
  </si>
  <si>
    <t>08.12.2022 15:49:49</t>
  </si>
  <si>
    <t>08.12.2022 15:49:51</t>
  </si>
  <si>
    <t>08.12.2022 15:49:52</t>
  </si>
  <si>
    <t>08.12.2022 15:49:54</t>
  </si>
  <si>
    <t>08.12.2022 15:50:22</t>
  </si>
  <si>
    <t>08.12.2022 15:50:24</t>
  </si>
  <si>
    <t>08.12.2022 15:50:25</t>
  </si>
  <si>
    <t>08.12.2022 15:50:31</t>
  </si>
  <si>
    <t>08.12.2022 15:50:34</t>
  </si>
  <si>
    <t>08.12.2022 15:50:36</t>
  </si>
  <si>
    <t>08.12.2022 15:50:37</t>
  </si>
  <si>
    <t>08.12.2022 15:50:39</t>
  </si>
  <si>
    <t>08.12.2022 15:50:42</t>
  </si>
  <si>
    <t>08.12.2022 15:50:48</t>
  </si>
  <si>
    <t>08.12.2022 15:50:49</t>
  </si>
  <si>
    <t>08.12.2022 15:50:51</t>
  </si>
  <si>
    <t>08.12.2022 15:50:52</t>
  </si>
  <si>
    <t>08.12.2022 15:51:18</t>
  </si>
  <si>
    <t>08.12.2022 15:51:19</t>
  </si>
  <si>
    <t>08.12.2022 15:51:21</t>
  </si>
  <si>
    <t>08.12.2022 15:51:22</t>
  </si>
  <si>
    <t>08.12.2022 15:51:24</t>
  </si>
  <si>
    <t>08.12.2022 15:51:25</t>
  </si>
  <si>
    <t>08.12.2022 15:51:27</t>
  </si>
  <si>
    <t>08.12.2022 15:51:28</t>
  </si>
  <si>
    <t>08.12.2022 15:51:31</t>
  </si>
  <si>
    <t>08.12.2022 15:51:46</t>
  </si>
  <si>
    <t>08.12.2022 15:51:48</t>
  </si>
  <si>
    <t>08.12.2022 15:51:49</t>
  </si>
  <si>
    <t>08.12.2022 15:51:51</t>
  </si>
  <si>
    <t>08.12.2022 15:51:52</t>
  </si>
  <si>
    <t>08.12.2022 15:51:55</t>
  </si>
  <si>
    <t>08.12.2022 15:52:04</t>
  </si>
  <si>
    <t>08.12.2022 15:52:06</t>
  </si>
  <si>
    <t>08.12.2022 15:52:07</t>
  </si>
  <si>
    <t>08.12.2022 15:52:09</t>
  </si>
  <si>
    <t>08.12.2022 15:52:24</t>
  </si>
  <si>
    <t>08.12.2022 15:52:25</t>
  </si>
  <si>
    <t>08.12.2022 15:52:26</t>
  </si>
  <si>
    <t>08.12.2022 15:52:28</t>
  </si>
  <si>
    <t>08.12.2022 15:52:29</t>
  </si>
  <si>
    <t>08.12.2022 15:52:31</t>
  </si>
  <si>
    <t>08.12.2022 15:52:32</t>
  </si>
  <si>
    <t>08.12.2022 15:52:34</t>
  </si>
  <si>
    <t>08.12.2022 15:52:55</t>
  </si>
  <si>
    <t>08.12.2022 15:52:56</t>
  </si>
  <si>
    <t>08.12.2022 15:52:58</t>
  </si>
  <si>
    <t>08.12.2022 15:52:59</t>
  </si>
  <si>
    <t>08.12.2022 15:53:01</t>
  </si>
  <si>
    <t>08.12.2022 15:53:02</t>
  </si>
  <si>
    <t>08.12.2022 15:53:04</t>
  </si>
  <si>
    <t>08.12.2022 15:53:05</t>
  </si>
  <si>
    <t>08.12.2022 15:53:07</t>
  </si>
  <si>
    <t>08.12.2022 15:53:08</t>
  </si>
  <si>
    <t>08.12.2022 15:53:10</t>
  </si>
  <si>
    <t>08.12.2022 15:53:13</t>
  </si>
  <si>
    <t>08.12.2022 15:53:14</t>
  </si>
  <si>
    <t>08.12.2022 15:53:37</t>
  </si>
  <si>
    <t>08.12.2022 15:53:38</t>
  </si>
  <si>
    <t>08.12.2022 15:53:40</t>
  </si>
  <si>
    <t>08.12.2022 15:53:41</t>
  </si>
  <si>
    <t>08.12.2022 15:53:43</t>
  </si>
  <si>
    <t>08.12.2022 15:53:44</t>
  </si>
  <si>
    <t>08.12.2022 15:54:28</t>
  </si>
  <si>
    <t>08.12.2022 15:54:29</t>
  </si>
  <si>
    <t>08.12.2022 15:54:31</t>
  </si>
  <si>
    <t>08.12.2022 15:54:32</t>
  </si>
  <si>
    <t>08.12.2022 15:54:34</t>
  </si>
  <si>
    <t>08.12.2022 15:54:37</t>
  </si>
  <si>
    <t>08.12.2022 15:54:38</t>
  </si>
  <si>
    <t>08.12.2022 15:54:40</t>
  </si>
  <si>
    <t>08.12.2022 15:54:41</t>
  </si>
  <si>
    <t>08.12.2022 15:54:43</t>
  </si>
  <si>
    <t>08.12.2022 15:54:44</t>
  </si>
  <si>
    <t>08.12.2022 15:54:46</t>
  </si>
  <si>
    <t>08.12.2022 15:54:47</t>
  </si>
  <si>
    <t>08.12.2022 15:54:49</t>
  </si>
  <si>
    <t>08.12.2022 15:54:50</t>
  </si>
  <si>
    <t>08.12.2022 15:54:52</t>
  </si>
  <si>
    <t>08.12.2022 15:54:53</t>
  </si>
  <si>
    <t>08.12.2022 15:54:55</t>
  </si>
  <si>
    <t>08.12.2022 15:54:56</t>
  </si>
  <si>
    <t>08.12.2022 15:55:47</t>
  </si>
  <si>
    <t>08.12.2022 15:55:49</t>
  </si>
  <si>
    <t>08.12.2022 15:55:50</t>
  </si>
  <si>
    <t>08.12.2022 15:55:52</t>
  </si>
  <si>
    <t>08.12.2022 15:55:53</t>
  </si>
  <si>
    <t>08.12.2022 15:55:55</t>
  </si>
  <si>
    <t>08.12.2022 15:55:56</t>
  </si>
  <si>
    <t>08.12.2022 15:56:25</t>
  </si>
  <si>
    <t>08.12.2022 15:56:26</t>
  </si>
  <si>
    <t>08.12.2022 15:56:28</t>
  </si>
  <si>
    <t>08.12.2022 15:56:29</t>
  </si>
  <si>
    <t>08.12.2022 15:56:31</t>
  </si>
  <si>
    <t>08.12.2022 15:56:32</t>
  </si>
  <si>
    <t>08.12.2022 15:56:34</t>
  </si>
  <si>
    <t>08.12.2022 15:56:35</t>
  </si>
  <si>
    <t>08.12.2022 15:56:37</t>
  </si>
  <si>
    <t>08.12.2022 15:56:38</t>
  </si>
  <si>
    <t>08.12.2022 15:56:40</t>
  </si>
  <si>
    <t>08.12.2022 15:56:41</t>
  </si>
  <si>
    <t>08.12.2022 15:56:43</t>
  </si>
  <si>
    <t>08.12.2022 15:56:44</t>
  </si>
  <si>
    <t>08.12.2022 15:56:53</t>
  </si>
  <si>
    <t>08.12.2022 15:56:55</t>
  </si>
  <si>
    <t>08.12.2022 15:56:56</t>
  </si>
  <si>
    <t>08.12.2022 15:56:58</t>
  </si>
  <si>
    <t>08.12.2022 15:56:59</t>
  </si>
  <si>
    <t>08.12.2022 15:57:01</t>
  </si>
  <si>
    <t>08.12.2022 15:57:02</t>
  </si>
  <si>
    <t>08.12.2022 15:57:19</t>
  </si>
  <si>
    <t>08.12.2022 15:57:20</t>
  </si>
  <si>
    <t>08.12.2022 15:57:22</t>
  </si>
  <si>
    <t>08.12.2022 15:57:23</t>
  </si>
  <si>
    <t>08.12.2022 15:57:25</t>
  </si>
  <si>
    <t>08.12.2022 15:57:26</t>
  </si>
  <si>
    <t>08.12.2022 15:57:28</t>
  </si>
  <si>
    <t>08.12.2022 15:58:10</t>
  </si>
  <si>
    <t>08.12.2022 15:58:11</t>
  </si>
  <si>
    <t>08.12.2022 15:58:13</t>
  </si>
  <si>
    <t>08.12.2022 15:58:14</t>
  </si>
  <si>
    <t>08.12.2022 15:58:16</t>
  </si>
  <si>
    <t>08.12.2022 15:58:22</t>
  </si>
  <si>
    <t>08.12.2022 15:58:23</t>
  </si>
  <si>
    <t>08.12.2022 15:58:25</t>
  </si>
  <si>
    <t>08.12.2022 15:58:26</t>
  </si>
  <si>
    <t>08.12.2022 15:58:28</t>
  </si>
  <si>
    <t>08.12.2022 15:58:32</t>
  </si>
  <si>
    <t>08.12.2022 15:58:34</t>
  </si>
  <si>
    <t>08.12.2022 15:58:35</t>
  </si>
  <si>
    <t>08.12.2022 15:58:37</t>
  </si>
  <si>
    <t>08.12.2022 15:58:38</t>
  </si>
  <si>
    <t>08.12.2022 15:58:40</t>
  </si>
  <si>
    <t>08.12.2022 15:58:41</t>
  </si>
  <si>
    <t>08.12.2022 15:58:43</t>
  </si>
  <si>
    <t>08.12.2022 15:58:44</t>
  </si>
  <si>
    <t>08.12.2022 15:58:46</t>
  </si>
  <si>
    <t>08.12.2022 15:58:47</t>
  </si>
  <si>
    <t>08.12.2022 15:58:49</t>
  </si>
  <si>
    <t>08.12.2022 15:59:29</t>
  </si>
  <si>
    <t>08.12.2022 15:59:31</t>
  </si>
  <si>
    <t>08.12.2022 15:59:32</t>
  </si>
  <si>
    <t>08.12.2022 15:59:34</t>
  </si>
  <si>
    <t>08.12.2022 15:59:35</t>
  </si>
  <si>
    <t>08.12.2022 15:59:37</t>
  </si>
  <si>
    <t>08.12.2022 15:59:38</t>
  </si>
  <si>
    <t>08.12.2022 15:59:40</t>
  </si>
  <si>
    <t>08.12.2022 15:59:41</t>
  </si>
  <si>
    <t>08.12.2022 15:59:50</t>
  </si>
  <si>
    <t>08.12.2022 15:59:52</t>
  </si>
  <si>
    <t>08.12.2022 15:59:53</t>
  </si>
  <si>
    <t>08.12.2022 15:59:55</t>
  </si>
  <si>
    <t>08.12.2022 15:59:56</t>
  </si>
  <si>
    <t>08.12.2022 15:59:58</t>
  </si>
  <si>
    <t>08.12.2022 15:59:59</t>
  </si>
  <si>
    <t>08.12.2022 16:00:01</t>
  </si>
  <si>
    <t>08.12.2022 16:00:25</t>
  </si>
  <si>
    <t>08.12.2022 16:00:26</t>
  </si>
  <si>
    <t>08.12.2022 16:00:28</t>
  </si>
  <si>
    <t>08.12.2022 16:00:29</t>
  </si>
  <si>
    <t>08.12.2022 16:00:31</t>
  </si>
  <si>
    <t>08.12.2022 16:00:32</t>
  </si>
  <si>
    <t>08.12.2022 16:00:38</t>
  </si>
  <si>
    <t>08.12.2022 16:00:43</t>
  </si>
  <si>
    <t>08.12.2022 16:00:53</t>
  </si>
  <si>
    <t>08.12.2022 16:00:55</t>
  </si>
  <si>
    <t>08.12.2022 16:00:56</t>
  </si>
  <si>
    <t>08.12.2022 16:00:58</t>
  </si>
  <si>
    <t>08.12.2022 16:00:59</t>
  </si>
  <si>
    <t>08.12.2022 16:01:01</t>
  </si>
  <si>
    <t>08.12.2022 16:01:02</t>
  </si>
  <si>
    <t>08.12.2022 16:01:13</t>
  </si>
  <si>
    <t>08.12.2022 16:01:14</t>
  </si>
  <si>
    <t>08.12.2022 16:01:16</t>
  </si>
  <si>
    <t>08.12.2022 16:01:17</t>
  </si>
  <si>
    <t>08.12.2022 16:01:19</t>
  </si>
  <si>
    <t>08.12.2022 16:01:20</t>
  </si>
  <si>
    <t>08.12.2022 16:01:22</t>
  </si>
  <si>
    <t>08.12.2022 16:01:23</t>
  </si>
  <si>
    <t>08.12.2022 16:01:25</t>
  </si>
  <si>
    <t>08.12.2022 16:01:26</t>
  </si>
  <si>
    <t>08.12.2022 16:01:28</t>
  </si>
  <si>
    <t>08.12.2022 16:01:29</t>
  </si>
  <si>
    <t>08.12.2022 16:01:33</t>
  </si>
  <si>
    <t>08.12.2022 16:01:35</t>
  </si>
  <si>
    <t>08.12.2022 16:01:36</t>
  </si>
  <si>
    <t>08.12.2022 16:01:38</t>
  </si>
  <si>
    <t>08.12.2022 16:01:39</t>
  </si>
  <si>
    <t>08.12.2022 16:01:41</t>
  </si>
  <si>
    <t>08.12.2022 16:01:42</t>
  </si>
  <si>
    <t>08.12.2022 16:02:00</t>
  </si>
  <si>
    <t>08.12.2022 16:02:02</t>
  </si>
  <si>
    <t>08.12.2022 16:02:03</t>
  </si>
  <si>
    <t>08.12.2022 16:02:06</t>
  </si>
  <si>
    <t>08.12.2022 16:02:23</t>
  </si>
  <si>
    <t>08.12.2022 16:02:24</t>
  </si>
  <si>
    <t>08.12.2022 16:02:26</t>
  </si>
  <si>
    <t>08.12.2022 16:02:27</t>
  </si>
  <si>
    <t>08.12.2022 16:02:29</t>
  </si>
  <si>
    <t>08.12.2022 16:02:32</t>
  </si>
  <si>
    <t>08.12.2022 16:02:33</t>
  </si>
  <si>
    <t>08.12.2022 16:02:35</t>
  </si>
  <si>
    <t>08.12.2022 16:04:26</t>
  </si>
  <si>
    <t>08.12.2022 16:04:27</t>
  </si>
  <si>
    <t>08.12.2022 16:04:29</t>
  </si>
  <si>
    <t>08.12.2022 16:04:30</t>
  </si>
  <si>
    <t>08.12.2022 16:04:32</t>
  </si>
  <si>
    <t>08.12.2022 16:04:33</t>
  </si>
  <si>
    <t>08.12.2022 16:04:35</t>
  </si>
  <si>
    <t>08.12.2022 16:04:36</t>
  </si>
  <si>
    <t>08.12.2022 16:04:38</t>
  </si>
  <si>
    <t>08.12.2022 16:04:39</t>
  </si>
  <si>
    <t>08.12.2022 16:04:41</t>
  </si>
  <si>
    <t>08.12.2022 16:04:42</t>
  </si>
  <si>
    <t>08.12.2022 16:04:44</t>
  </si>
  <si>
    <t>08.12.2022 16:04:45</t>
  </si>
  <si>
    <t>08.12.2022 16:04:47</t>
  </si>
  <si>
    <t>08.12.2022 16:04:48</t>
  </si>
  <si>
    <t>08.12.2022 16:04:50</t>
  </si>
  <si>
    <t>08.12.2022 16:04:53</t>
  </si>
  <si>
    <t>08.12.2022 16:04:54</t>
  </si>
  <si>
    <t>08.12.2022 16:04:56</t>
  </si>
  <si>
    <t>08.12.2022 16:04:59</t>
  </si>
  <si>
    <t>08.12.2022 16:05:00</t>
  </si>
  <si>
    <t>08.12.2022 16:05:02</t>
  </si>
  <si>
    <t>08.12.2022 16:05:03</t>
  </si>
  <si>
    <t>08.12.2022 16:05:05</t>
  </si>
  <si>
    <t>08.12.2022 16:05:23</t>
  </si>
  <si>
    <t>08.12.2022 16:05:26</t>
  </si>
  <si>
    <t>08.12.2022 16:05:29</t>
  </si>
  <si>
    <t>08.12.2022 16:05:30</t>
  </si>
  <si>
    <t>08.12.2022 16:05:32</t>
  </si>
  <si>
    <t>08.12.2022 16:05:33</t>
  </si>
  <si>
    <t>08.12.2022 16:05:35</t>
  </si>
  <si>
    <t>08.12.2022 16:05:36</t>
  </si>
  <si>
    <t>08.12.2022 16:05:38</t>
  </si>
  <si>
    <t>08.12.2022 16:05:39</t>
  </si>
  <si>
    <t>08.12.2022 16:05:41</t>
  </si>
  <si>
    <t>08.12.2022 16:05:42</t>
  </si>
  <si>
    <t>08.12.2022 16:06:35</t>
  </si>
  <si>
    <t>08.12.2022 16:06:36</t>
  </si>
  <si>
    <t>08.12.2022 16:06:38</t>
  </si>
  <si>
    <t>08.12.2022 16:06:39</t>
  </si>
  <si>
    <t>08.12.2022 16:06:41</t>
  </si>
  <si>
    <t>08.12.2022 16:06:42</t>
  </si>
  <si>
    <t>08.12.2022 16:06:47</t>
  </si>
  <si>
    <t>08.12.2022 16:06:48</t>
  </si>
  <si>
    <t>08.12.2022 16:06:50</t>
  </si>
  <si>
    <t>08.12.2022 16:06:51</t>
  </si>
  <si>
    <t>08.12.2022 16:06:53</t>
  </si>
  <si>
    <t>08.12.2022 16:07:00</t>
  </si>
  <si>
    <t>08.12.2022 16:07:02</t>
  </si>
  <si>
    <t>08.12.2022 16:07:03</t>
  </si>
  <si>
    <t>08.12.2022 16:07:06</t>
  </si>
  <si>
    <t>08.12.2022 16:07:08</t>
  </si>
  <si>
    <t>08.12.2022 16:07:09</t>
  </si>
  <si>
    <t>08.12.2022 16:07:11</t>
  </si>
  <si>
    <t>08.12.2022 16:07:18</t>
  </si>
  <si>
    <t>08.12.2022 16:07:20</t>
  </si>
  <si>
    <t>08.12.2022 16:07:21</t>
  </si>
  <si>
    <t>08.12.2022 16:07:23</t>
  </si>
  <si>
    <t>08.12.2022 16:07:24</t>
  </si>
  <si>
    <t>08.12.2022 16:07:26</t>
  </si>
  <si>
    <t>08.12.2022 16:07:27</t>
  </si>
  <si>
    <t>08.12.2022 16:08:07</t>
  </si>
  <si>
    <t>08.12.2022 16:08:09</t>
  </si>
  <si>
    <t>08.12.2022 16:08:10</t>
  </si>
  <si>
    <t>08.12.2022 16:08:12</t>
  </si>
  <si>
    <t>08.12.2022 16:08:13</t>
  </si>
  <si>
    <t>08.12.2022 16:08:15</t>
  </si>
  <si>
    <t>08.12.2022 16:08:16</t>
  </si>
  <si>
    <t>08.12.2022 16:08:18</t>
  </si>
  <si>
    <t>08.12.2022 16:08:19</t>
  </si>
  <si>
    <t>08.12.2022 16:08:28</t>
  </si>
  <si>
    <t>08.12.2022 16:08:30</t>
  </si>
  <si>
    <t>08.12.2022 16:08:33</t>
  </si>
  <si>
    <t>08.12.2022 16:08:36</t>
  </si>
  <si>
    <t>08.12.2022 16:08:40</t>
  </si>
  <si>
    <t>08.12.2022 16:09:10</t>
  </si>
  <si>
    <t>08.12.2022 16:09:12</t>
  </si>
  <si>
    <t>08.12.2022 16:09:13</t>
  </si>
  <si>
    <t>08.12.2022 16:09:15</t>
  </si>
  <si>
    <t>08.12.2022 16:09:16</t>
  </si>
  <si>
    <t>08.12.2022 16:09:18</t>
  </si>
  <si>
    <t>08.12.2022 16:09:19</t>
  </si>
  <si>
    <t>08.12.2022 16:09:21</t>
  </si>
  <si>
    <t>08.12.2022 16:09:22</t>
  </si>
  <si>
    <t>08.12.2022 16:10:16</t>
  </si>
  <si>
    <t>08.12.2022 16:10:18</t>
  </si>
  <si>
    <t>08.12.2022 16:10:19</t>
  </si>
  <si>
    <t>08.12.2022 16:10:21</t>
  </si>
  <si>
    <t>08.12.2022 16:10:22</t>
  </si>
  <si>
    <t>08.12.2022 16:10:24</t>
  </si>
  <si>
    <t>08.12.2022 16:10:25</t>
  </si>
  <si>
    <t>08.12.2022 16:10:27</t>
  </si>
  <si>
    <t>08.12.2022 16:10:28</t>
  </si>
  <si>
    <t>08.12.2022 16:10:40</t>
  </si>
  <si>
    <t>08.12.2022 16:10:42</t>
  </si>
  <si>
    <t>08.12.2022 16:10:43</t>
  </si>
  <si>
    <t>08.12.2022 16:10:45</t>
  </si>
  <si>
    <t>08.12.2022 16:10:46</t>
  </si>
  <si>
    <t>08.12.2022 16:10:48</t>
  </si>
  <si>
    <t>08.12.2022 16:10:49</t>
  </si>
  <si>
    <t>08.12.2022 16:10:51</t>
  </si>
  <si>
    <t>08.12.2022 16:10:52</t>
  </si>
  <si>
    <t>08.12.2022 16:10:54</t>
  </si>
  <si>
    <t>08.12.2022 16:11:39</t>
  </si>
  <si>
    <t>08.12.2022 16:11:40</t>
  </si>
  <si>
    <t>08.12.2022 16:11:42</t>
  </si>
  <si>
    <t>08.12.2022 16:11:43</t>
  </si>
  <si>
    <t>08.12.2022 16:11:45</t>
  </si>
  <si>
    <t>08.12.2022 16:11:46</t>
  </si>
  <si>
    <t>08.12.2022 16:11:49</t>
  </si>
  <si>
    <t>08.12.2022 16:12:19</t>
  </si>
  <si>
    <t>08.12.2022 16:12:21</t>
  </si>
  <si>
    <t>08.12.2022 16:12:22</t>
  </si>
  <si>
    <t>08.12.2022 16:12:24</t>
  </si>
  <si>
    <t>08.12.2022 16:12:25</t>
  </si>
  <si>
    <t>08.12.2022 16:12:27</t>
  </si>
  <si>
    <t>08.12.2022 16:12:28</t>
  </si>
  <si>
    <t>08.12.2022 16:12:34</t>
  </si>
  <si>
    <t>08.12.2022 16:12:36</t>
  </si>
  <si>
    <t>08.12.2022 16:12:37</t>
  </si>
  <si>
    <t>08.12.2022 16:12:39</t>
  </si>
  <si>
    <t>08.12.2022 16:12:40</t>
  </si>
  <si>
    <t>08.12.2022 16:12:54</t>
  </si>
  <si>
    <t>08.12.2022 16:12:55</t>
  </si>
  <si>
    <t>08.12.2022 16:12:58</t>
  </si>
  <si>
    <t>08.12.2022 16:13:00</t>
  </si>
  <si>
    <t>08.12.2022 16:13:01</t>
  </si>
  <si>
    <t>08.12.2022 16:13:03</t>
  </si>
  <si>
    <t>08.12.2022 16:13:12</t>
  </si>
  <si>
    <t>08.12.2022 16:13:15</t>
  </si>
  <si>
    <t>08.12.2022 16:13:16</t>
  </si>
  <si>
    <t>08.12.2022 16:13:18</t>
  </si>
  <si>
    <t>08.12.2022 16:13:19</t>
  </si>
  <si>
    <t>08.12.2022 16:13:21</t>
  </si>
  <si>
    <t>08.12.2022 16:13:22</t>
  </si>
  <si>
    <t>08.12.2022 16:13:24</t>
  </si>
  <si>
    <t>08.12.2022 16:13:25</t>
  </si>
  <si>
    <t>08.12.2022 16:14:13</t>
  </si>
  <si>
    <t>08.12.2022 16:14:14</t>
  </si>
  <si>
    <t>08.12.2022 16:14:16</t>
  </si>
  <si>
    <t>08.12.2022 16:14:17</t>
  </si>
  <si>
    <t>08.12.2022 16:14:19</t>
  </si>
  <si>
    <t>08.12.2022 16:14:20</t>
  </si>
  <si>
    <t>08.12.2022 16:14:22</t>
  </si>
  <si>
    <t>08.12.2022 16:14:23</t>
  </si>
  <si>
    <t>08.12.2022 16:14:29</t>
  </si>
  <si>
    <t>08.12.2022 16:14:31</t>
  </si>
  <si>
    <t>08.12.2022 16:14:32</t>
  </si>
  <si>
    <t>08.12.2022 16:14:34</t>
  </si>
  <si>
    <t>08.12.2022 16:14:35</t>
  </si>
  <si>
    <t>08.12.2022 16:14:37</t>
  </si>
  <si>
    <t>08.12.2022 16:14:38</t>
  </si>
  <si>
    <t>08.12.2022 16:14:58</t>
  </si>
  <si>
    <t>08.12.2022 16:14:59</t>
  </si>
  <si>
    <t>08.12.2022 16:15:02</t>
  </si>
  <si>
    <t>08.12.2022 16:15:04</t>
  </si>
  <si>
    <t>08.12.2022 16:15:08</t>
  </si>
  <si>
    <t>08.12.2022 16:15:10</t>
  </si>
  <si>
    <t>08.12.2022 16:15:11</t>
  </si>
  <si>
    <t>08.12.2022 16:15:13</t>
  </si>
  <si>
    <t>08.12.2022 16:15:14</t>
  </si>
  <si>
    <t>08.12.2022 16:15:16</t>
  </si>
  <si>
    <t>08.12.2022 16:15:17</t>
  </si>
  <si>
    <t>08.12.2022 16:16:40</t>
  </si>
  <si>
    <t>08.12.2022 16:16:41</t>
  </si>
  <si>
    <t>08.12.2022 16:16:43</t>
  </si>
  <si>
    <t>08.12.2022 16:16:44</t>
  </si>
  <si>
    <t>08.12.2022 16:16:46</t>
  </si>
  <si>
    <t>08.12.2022 16:16:50</t>
  </si>
  <si>
    <t>08.12.2022 16:16:52</t>
  </si>
  <si>
    <t>08.12.2022 16:16:53</t>
  </si>
  <si>
    <t>08.12.2022 16:17:04</t>
  </si>
  <si>
    <t>08.12.2022 16:17:05</t>
  </si>
  <si>
    <t>08.12.2022 16:17:08</t>
  </si>
  <si>
    <t>08.12.2022 16:17:10</t>
  </si>
  <si>
    <t>08.12.2022 16:17:11</t>
  </si>
  <si>
    <t>08.12.2022 16:17:14</t>
  </si>
  <si>
    <t>08.12.2022 16:17:16</t>
  </si>
  <si>
    <t>08.12.2022 16:17:17</t>
  </si>
  <si>
    <t>08.12.2022 16:17:19</t>
  </si>
  <si>
    <t>08.12.2022 16:17:20</t>
  </si>
  <si>
    <t>08.12.2022 16:17:22</t>
  </si>
  <si>
    <t>08.12.2022 16:17:53</t>
  </si>
  <si>
    <t>08.12.2022 16:17:56</t>
  </si>
  <si>
    <t>08.12.2022 16:17:58</t>
  </si>
  <si>
    <t>08.12.2022 16:17:59</t>
  </si>
  <si>
    <t>08.12.2022 16:18:01</t>
  </si>
  <si>
    <t>08.12.2022 16:18:04</t>
  </si>
  <si>
    <t>08.12.2022 16:18:05</t>
  </si>
  <si>
    <t>08.12.2022 16:18:07</t>
  </si>
  <si>
    <t>08.12.2022 16:18:10</t>
  </si>
  <si>
    <t>08.12.2022 16:18:13</t>
  </si>
  <si>
    <t>08.12.2022 16:18:16</t>
  </si>
  <si>
    <t>08.12.2022 16:18:17</t>
  </si>
  <si>
    <t>08.12.2022 16:18:19</t>
  </si>
  <si>
    <t>08.12.2022 16:18:20</t>
  </si>
  <si>
    <t>08.12.2022 16:18:22</t>
  </si>
  <si>
    <t>08.12.2022 16:18:23</t>
  </si>
  <si>
    <t>08.12.2022 16:18:25</t>
  </si>
  <si>
    <t>08.12.2022 16:18:26</t>
  </si>
  <si>
    <t>08.12.2022 16:19:01</t>
  </si>
  <si>
    <t>08.12.2022 16:19:02</t>
  </si>
  <si>
    <t>08.12.2022 16:19:04</t>
  </si>
  <si>
    <t>08.12.2022 16:19:05</t>
  </si>
  <si>
    <t>08.12.2022 16:19:07</t>
  </si>
  <si>
    <t>08.12.2022 16:19:08</t>
  </si>
  <si>
    <t>08.12.2022 16:19:10</t>
  </si>
  <si>
    <t>08.12.2022 16:19:26</t>
  </si>
  <si>
    <t>08.12.2022 16:19:28</t>
  </si>
  <si>
    <t>08.12.2022 16:19:29</t>
  </si>
  <si>
    <t>08.12.2022 16:19:32</t>
  </si>
  <si>
    <t>08.12.2022 16:19:34</t>
  </si>
  <si>
    <t>08.12.2022 16:19:35</t>
  </si>
  <si>
    <t>08.12.2022 16:19:37</t>
  </si>
  <si>
    <t>08.12.2022 16:19:47</t>
  </si>
  <si>
    <t>08.12.2022 16:19:49</t>
  </si>
  <si>
    <t>08.12.2022 16:19:50</t>
  </si>
  <si>
    <t>08.12.2022 16:19:52</t>
  </si>
  <si>
    <t>08.12.2022 16:19:53</t>
  </si>
  <si>
    <t>08.12.2022 16:19:58</t>
  </si>
  <si>
    <t>08.12.2022 16:20:40</t>
  </si>
  <si>
    <t>08.12.2022 16:20:41</t>
  </si>
  <si>
    <t>08.12.2022 16:20:43</t>
  </si>
  <si>
    <t>08.12.2022 16:20:44</t>
  </si>
  <si>
    <t>08.12.2022 16:20:46</t>
  </si>
  <si>
    <t>08.12.2022 16:20:47</t>
  </si>
  <si>
    <t>08.12.2022 16:20:49</t>
  </si>
  <si>
    <t>08.12.2022 16:20:52</t>
  </si>
  <si>
    <t>08.12.2022 16:20:55</t>
  </si>
  <si>
    <t>08.12.2022 16:20:58</t>
  </si>
  <si>
    <t>08.12.2022 16:21:10</t>
  </si>
  <si>
    <t>08.12.2022 16:21:11</t>
  </si>
  <si>
    <t>08.12.2022 16:21:13</t>
  </si>
  <si>
    <t>08.12.2022 16:21:14</t>
  </si>
  <si>
    <t>08.12.2022 16:21:16</t>
  </si>
  <si>
    <t>08.12.2022 16:21:17</t>
  </si>
  <si>
    <t>08.12.2022 16:21:19</t>
  </si>
  <si>
    <t>08.12.2022 16:21:20</t>
  </si>
  <si>
    <t>08.12.2022 16:21:22</t>
  </si>
  <si>
    <t>08.12.2022 16:21:23</t>
  </si>
  <si>
    <t>08.12.2022 16:21:25</t>
  </si>
  <si>
    <t>08.12.2022 16:21:40</t>
  </si>
  <si>
    <t>08.12.2022 16:21:41</t>
  </si>
  <si>
    <t>08.12.2022 16:21:43</t>
  </si>
  <si>
    <t>08.12.2022 16:21:44</t>
  </si>
  <si>
    <t>08.12.2022 16:21:46</t>
  </si>
  <si>
    <t>08.12.2022 16:21:47</t>
  </si>
  <si>
    <t>08.12.2022 16:21:59</t>
  </si>
  <si>
    <t>08.12.2022 16:22:01</t>
  </si>
  <si>
    <t>08.12.2022 16:22:04</t>
  </si>
  <si>
    <t>08.12.2022 16:22:05</t>
  </si>
  <si>
    <t>08.12.2022 16:22:07</t>
  </si>
  <si>
    <t>08.12.2022 16:22:19</t>
  </si>
  <si>
    <t>08.12.2022 16:22:20</t>
  </si>
  <si>
    <t>08.12.2022 16:22:22</t>
  </si>
  <si>
    <t>08.12.2022 16:22:23</t>
  </si>
  <si>
    <t>08.12.2022 16:22:25</t>
  </si>
  <si>
    <t>08.12.2022 16:22:26</t>
  </si>
  <si>
    <t>08.12.2022 16:22:37</t>
  </si>
  <si>
    <t>08.12.2022 16:22:38</t>
  </si>
  <si>
    <t>08.12.2022 16:22:40</t>
  </si>
  <si>
    <t>08.12.2022 16:22:41</t>
  </si>
  <si>
    <t>08.12.2022 16:22:43</t>
  </si>
  <si>
    <t>08.12.2022 16:22:44</t>
  </si>
  <si>
    <t>08.12.2022 16:23:07</t>
  </si>
  <si>
    <t>08.12.2022 16:23:10</t>
  </si>
  <si>
    <t>08.12.2022 16:23:11</t>
  </si>
  <si>
    <t>08.12.2022 16:23:14</t>
  </si>
  <si>
    <t>08.12.2022 16:23:17</t>
  </si>
  <si>
    <t>08.12.2022 16:23:19</t>
  </si>
  <si>
    <t>08.12.2022 16:23:20</t>
  </si>
  <si>
    <t>08.12.2022 16:23:22</t>
  </si>
  <si>
    <t>08.12.2022 16:23:25</t>
  </si>
  <si>
    <t>08.12.2022 16:23:37</t>
  </si>
  <si>
    <t>08.12.2022 16:23:38</t>
  </si>
  <si>
    <t>08.12.2022 16:23:43</t>
  </si>
  <si>
    <t>08.12.2022 16:23:46</t>
  </si>
  <si>
    <t>08.12.2022 16:23:47</t>
  </si>
  <si>
    <t>08.12.2022 16:23:49</t>
  </si>
  <si>
    <t>08.12.2022 16:23:50</t>
  </si>
  <si>
    <t>08.12.2022 16:23:55</t>
  </si>
  <si>
    <t>08.12.2022 16:23:56</t>
  </si>
  <si>
    <t>08.12.2022 16:23:57</t>
  </si>
  <si>
    <t>08.12.2022 16:23:59</t>
  </si>
  <si>
    <t>08.12.2022 16:24:00</t>
  </si>
  <si>
    <t>08.12.2022 16:24:02</t>
  </si>
  <si>
    <t>08.12.2022 16:24:05</t>
  </si>
  <si>
    <t>08.12.2022 16:24:29</t>
  </si>
  <si>
    <t>08.12.2022 16:24:30</t>
  </si>
  <si>
    <t>08.12.2022 16:24:32</t>
  </si>
  <si>
    <t>08.12.2022 16:24:33</t>
  </si>
  <si>
    <t>08.12.2022 16:24:35</t>
  </si>
  <si>
    <t>08.12.2022 16:24:36</t>
  </si>
  <si>
    <t>08.12.2022 16:24:38</t>
  </si>
  <si>
    <t>08.12.2022 16:24:39</t>
  </si>
  <si>
    <t>08.12.2022 16:24:41</t>
  </si>
  <si>
    <t>08.12.2022 16:24:42</t>
  </si>
  <si>
    <t>08.12.2022 16:24:44</t>
  </si>
  <si>
    <t>08.12.2022 16:24:45</t>
  </si>
  <si>
    <t>08.12.2022 16:24:47</t>
  </si>
  <si>
    <t>08.12.2022 16:24:48</t>
  </si>
  <si>
    <t>08.12.2022 16:24:56</t>
  </si>
  <si>
    <t>08.12.2022 16:24:57</t>
  </si>
  <si>
    <t>08.12.2022 16:24:59</t>
  </si>
  <si>
    <t>08.12.2022 16:25:06</t>
  </si>
  <si>
    <t>08.12.2022 16:25:08</t>
  </si>
  <si>
    <t>08.12.2022 16:25:09</t>
  </si>
  <si>
    <t>08.12.2022 16:25:11</t>
  </si>
  <si>
    <t>08.12.2022 16:25:12</t>
  </si>
  <si>
    <t>08.12.2022 16:25:14</t>
  </si>
  <si>
    <t>08.12.2022 16:25:26</t>
  </si>
  <si>
    <t>08.12.2022 16:25:27</t>
  </si>
  <si>
    <t>08.12.2022 16:25:30</t>
  </si>
  <si>
    <t>08.12.2022 16:25:32</t>
  </si>
  <si>
    <t>08.12.2022 16:25:33</t>
  </si>
  <si>
    <t>08.12.2022 16:25:35</t>
  </si>
  <si>
    <t>08.12.2022 16:25:36</t>
  </si>
  <si>
    <t>08.12.2022 16:25:38</t>
  </si>
  <si>
    <t>08.12.2022 16:25:39</t>
  </si>
  <si>
    <t>08.12.2022 16:25:41</t>
  </si>
  <si>
    <t>08.12.2022 16:25:42</t>
  </si>
  <si>
    <t>08.12.2022 16:25:44</t>
  </si>
  <si>
    <t>08.12.2022 16:25:45</t>
  </si>
  <si>
    <t>08.12.2022 16:25:47</t>
  </si>
  <si>
    <t>08.12.2022 16:25:48</t>
  </si>
  <si>
    <t>08.12.2022 16:25:50</t>
  </si>
  <si>
    <t>08.12.2022 16:25:51</t>
  </si>
  <si>
    <t>08.12.2022 16:25:53</t>
  </si>
  <si>
    <t>08.12.2022 16:25:54</t>
  </si>
  <si>
    <t>08.12.2022 16:26:03</t>
  </si>
  <si>
    <t>08.12.2022 16:26:05</t>
  </si>
  <si>
    <t>08.12.2022 16:26:06</t>
  </si>
  <si>
    <t>08.12.2022 16:26:08</t>
  </si>
  <si>
    <t>08.12.2022 16:26:09</t>
  </si>
  <si>
    <t>08.12.2022 16:26:11</t>
  </si>
  <si>
    <t>08.12.2022 16:26:18</t>
  </si>
  <si>
    <t>08.12.2022 16:26:21</t>
  </si>
  <si>
    <t>08.12.2022 16:26:23</t>
  </si>
  <si>
    <t>08.12.2022 16:26:24</t>
  </si>
  <si>
    <t>08.12.2022 16:26:26</t>
  </si>
  <si>
    <t>08.12.2022 16:26:44</t>
  </si>
  <si>
    <t>08.12.2022 16:26:45</t>
  </si>
  <si>
    <t>08.12.2022 16:26:47</t>
  </si>
  <si>
    <t>08.12.2022 16:26:48</t>
  </si>
  <si>
    <t>08.12.2022 16:26:50</t>
  </si>
  <si>
    <t>08.12.2022 16:26:54</t>
  </si>
  <si>
    <t>08.12.2022 16:27:15</t>
  </si>
  <si>
    <t>08.12.2022 16:27:17</t>
  </si>
  <si>
    <t>08.12.2022 16:27:18</t>
  </si>
  <si>
    <t>08.12.2022 16:27:20</t>
  </si>
  <si>
    <t>08.12.2022 16:27:21</t>
  </si>
  <si>
    <t>08.12.2022 16:27:23</t>
  </si>
  <si>
    <t>08.12.2022 16:27:24</t>
  </si>
  <si>
    <t>08.12.2022 16:27:41</t>
  </si>
  <si>
    <t>08.12.2022 16:27:42</t>
  </si>
  <si>
    <t>08.12.2022 16:27:44</t>
  </si>
  <si>
    <t>08.12.2022 16:27:45</t>
  </si>
  <si>
    <t>08.12.2022 16:27:47</t>
  </si>
  <si>
    <t>08.12.2022 16:27:48</t>
  </si>
  <si>
    <t>08.12.2022 16:27:50</t>
  </si>
  <si>
    <t>08.12.2022 16:27:51</t>
  </si>
  <si>
    <t>08.12.2022 16:27:53</t>
  </si>
  <si>
    <t>08.12.2022 16:27:54</t>
  </si>
  <si>
    <t>08.12.2022 16:27:56</t>
  </si>
  <si>
    <t>08.12.2022 16:27:57</t>
  </si>
  <si>
    <t>08.12.2022 16:28:14</t>
  </si>
  <si>
    <t>08.12.2022 16:28:15</t>
  </si>
  <si>
    <t>08.12.2022 16:28:17</t>
  </si>
  <si>
    <t>08.12.2022 16:28:18</t>
  </si>
  <si>
    <t>08.12.2022 16:28:20</t>
  </si>
  <si>
    <t>08.12.2022 16:28:21</t>
  </si>
  <si>
    <t>08.12.2022 16:28:23</t>
  </si>
  <si>
    <t>08.12.2022 16:28:24</t>
  </si>
  <si>
    <t>08.12.2022 16:28:26</t>
  </si>
  <si>
    <t>08.12.2022 16:28:27</t>
  </si>
  <si>
    <t>08.12.2022 16:28:30</t>
  </si>
  <si>
    <t>08.12.2022 16:28:32</t>
  </si>
  <si>
    <t>08.12.2022 16:28:33</t>
  </si>
  <si>
    <t>08.12.2022 16:28:35</t>
  </si>
  <si>
    <t>08.12.2022 16:28:36</t>
  </si>
  <si>
    <t>08.12.2022 16:28:38</t>
  </si>
  <si>
    <t>08.12.2022 16:28:39</t>
  </si>
  <si>
    <t>08.12.2022 16:28:41</t>
  </si>
  <si>
    <t>08.12.2022 16:28:42</t>
  </si>
  <si>
    <t>08.12.2022 16:28:44</t>
  </si>
  <si>
    <t>08.12.2022 16:28:54</t>
  </si>
  <si>
    <t>08.12.2022 16:28:56</t>
  </si>
  <si>
    <t>08.12.2022 16:28:57</t>
  </si>
  <si>
    <t>08.12.2022 16:28:59</t>
  </si>
  <si>
    <t>08.12.2022 16:29:00</t>
  </si>
  <si>
    <t>08.12.2022 16:29:02</t>
  </si>
  <si>
    <t>08.12.2022 16:29:03</t>
  </si>
  <si>
    <t>08.12.2022 16:29:05</t>
  </si>
  <si>
    <t>08.12.2022 16:29:44</t>
  </si>
  <si>
    <t>08.12.2022 16:29:45</t>
  </si>
  <si>
    <t>08.12.2022 16:29:47</t>
  </si>
  <si>
    <t>08.12.2022 16:29:48</t>
  </si>
  <si>
    <t>08.12.2022 16:29:50</t>
  </si>
  <si>
    <t>08.12.2022 16:29:51</t>
  </si>
  <si>
    <t>08.12.2022 16:29:53</t>
  </si>
  <si>
    <t>08.12.2022 16:29:59</t>
  </si>
  <si>
    <t>08.12.2022 16:30:00</t>
  </si>
  <si>
    <t>08.12.2022 16:30:02</t>
  </si>
  <si>
    <t>08.12.2022 16:30:03</t>
  </si>
  <si>
    <t>08.12.2022 16:30:05</t>
  </si>
  <si>
    <t>08.12.2022 16:30:06</t>
  </si>
  <si>
    <t>08.12.2022 16:30:08</t>
  </si>
  <si>
    <t>08.12.2022 16:30:09</t>
  </si>
  <si>
    <t>08.12.2022 16:30:11</t>
  </si>
  <si>
    <t>08.12.2022 16:30:12</t>
  </si>
  <si>
    <t>08.12.2022 16:30:14</t>
  </si>
  <si>
    <t>08.12.2022 16:30:24</t>
  </si>
  <si>
    <t>08.12.2022 16:30:32</t>
  </si>
  <si>
    <t>08.12.2022 16:30:35</t>
  </si>
  <si>
    <t>08.12.2022 16:30:36</t>
  </si>
  <si>
    <t>08.12.2022 16:30:38</t>
  </si>
  <si>
    <t>08.12.2022 16:30:39</t>
  </si>
  <si>
    <t>08.12.2022 16:30:41</t>
  </si>
  <si>
    <t>08.12.2022 16:30:42</t>
  </si>
  <si>
    <t>08.12.2022 16:30:54</t>
  </si>
  <si>
    <t>08.12.2022 16:30:56</t>
  </si>
  <si>
    <t>08.12.2022 16:30:57</t>
  </si>
  <si>
    <t>08.12.2022 16:30:59</t>
  </si>
  <si>
    <t>08.12.2022 16:31:00</t>
  </si>
  <si>
    <t>08.12.2022 16:31:02</t>
  </si>
  <si>
    <t>08.12.2022 16:31:03</t>
  </si>
  <si>
    <t>08.12.2022 16:31:08</t>
  </si>
  <si>
    <t>08.12.2022 16:31:20</t>
  </si>
  <si>
    <t>08.12.2022 16:31:21</t>
  </si>
  <si>
    <t>08.12.2022 16:31:23</t>
  </si>
  <si>
    <t>08.12.2022 16:31:24</t>
  </si>
  <si>
    <t>08.12.2022 16:31:26</t>
  </si>
  <si>
    <t>08.12.2022 16:31:27</t>
  </si>
  <si>
    <t>08.12.2022 16:31:29</t>
  </si>
  <si>
    <t>08.12.2022 16:31:30</t>
  </si>
  <si>
    <t>08.12.2022 16:31:32</t>
  </si>
  <si>
    <t>08.12.2022 16:31:45</t>
  </si>
  <si>
    <t>08.12.2022 16:31:47</t>
  </si>
  <si>
    <t>08.12.2022 16:31:48</t>
  </si>
  <si>
    <t>08.12.2022 16:31:50</t>
  </si>
  <si>
    <t>08.12.2022 16:31:51</t>
  </si>
  <si>
    <t>08.12.2022 16:31:53</t>
  </si>
  <si>
    <t>08.12.2022 16:31:54</t>
  </si>
  <si>
    <t>08.12.2022 16:31:56</t>
  </si>
  <si>
    <t>08.12.2022 16:31:57</t>
  </si>
  <si>
    <t>08.12.2022 16:33:23</t>
  </si>
  <si>
    <t>08.12.2022 16:33:24</t>
  </si>
  <si>
    <t>08.12.2022 16:33:26</t>
  </si>
  <si>
    <t>08.12.2022 16:33:27</t>
  </si>
  <si>
    <t>08.12.2022 16:33:29</t>
  </si>
  <si>
    <t>08.12.2022 16:33:30</t>
  </si>
  <si>
    <t>08.12.2022 16:33:32</t>
  </si>
  <si>
    <t>08.12.2022 16:33:33</t>
  </si>
  <si>
    <t>08.12.2022 16:33:36</t>
  </si>
  <si>
    <t>08.12.2022 16:33:48</t>
  </si>
  <si>
    <t>08.12.2022 16:33:50</t>
  </si>
  <si>
    <t>08.12.2022 16:33:51</t>
  </si>
  <si>
    <t>08.12.2022 16:33:53</t>
  </si>
  <si>
    <t>08.12.2022 16:33:54</t>
  </si>
  <si>
    <t>08.12.2022 16:33:56</t>
  </si>
  <si>
    <t>08.12.2022 16:33:57</t>
  </si>
  <si>
    <t>08.12.2022 16:33:59</t>
  </si>
  <si>
    <t>08.12.2022 16:34:33</t>
  </si>
  <si>
    <t>08.12.2022 16:34:35</t>
  </si>
  <si>
    <t>08.12.2022 16:34:36</t>
  </si>
  <si>
    <t>08.12.2022 16:34:38</t>
  </si>
  <si>
    <t>08.12.2022 16:34:39</t>
  </si>
  <si>
    <t>08.12.2022 16:34:41</t>
  </si>
  <si>
    <t>08.12.2022 16:34:42</t>
  </si>
  <si>
    <t>08.12.2022 16:35:38</t>
  </si>
  <si>
    <t>08.12.2022 16:35:39</t>
  </si>
  <si>
    <t>08.12.2022 16:35:41</t>
  </si>
  <si>
    <t>08.12.2022 16:35:42</t>
  </si>
  <si>
    <t>08.12.2022 16:35:44</t>
  </si>
  <si>
    <t>08.12.2022 16:35:45</t>
  </si>
  <si>
    <t>08.12.2022 16:35:47</t>
  </si>
  <si>
    <t>08.12.2022 16:35:53</t>
  </si>
  <si>
    <t>08.12.2022 16:35:54</t>
  </si>
  <si>
    <t>08.12.2022 16:35:56</t>
  </si>
  <si>
    <t>08.12.2022 16:35:57</t>
  </si>
  <si>
    <t>08.12.2022 16:35:59</t>
  </si>
  <si>
    <t>08.12.2022 16:36:00</t>
  </si>
  <si>
    <t>08.12.2022 16:36:02</t>
  </si>
  <si>
    <t>08.12.2022 16:36:03</t>
  </si>
  <si>
    <t>08.12.2022 16:36:05</t>
  </si>
  <si>
    <t>08.12.2022 16:36:06</t>
  </si>
  <si>
    <t>08.12.2022 16:36:08</t>
  </si>
  <si>
    <t>08.12.2022 16:36:18</t>
  </si>
  <si>
    <t>08.12.2022 16:36:20</t>
  </si>
  <si>
    <t>08.12.2022 16:36:21</t>
  </si>
  <si>
    <t>08.12.2022 16:36:23</t>
  </si>
  <si>
    <t>08.12.2022 16:36:24</t>
  </si>
  <si>
    <t>08.12.2022 16:36:26</t>
  </si>
  <si>
    <t>08.12.2022 16:36:27</t>
  </si>
  <si>
    <t>08.12.2022 16:36:29</t>
  </si>
  <si>
    <t>08.12.2022 16:36:32</t>
  </si>
  <si>
    <t>08.12.2022 16:37:14</t>
  </si>
  <si>
    <t>08.12.2022 16:37:15</t>
  </si>
  <si>
    <t>08.12.2022 16:37:17</t>
  </si>
  <si>
    <t>08.12.2022 16:37:18</t>
  </si>
  <si>
    <t>08.12.2022 16:37:21</t>
  </si>
  <si>
    <t>08.12.2022 16:37:23</t>
  </si>
  <si>
    <t>08.12.2022 16:37:24</t>
  </si>
  <si>
    <t>08.12.2022 16:37:26</t>
  </si>
  <si>
    <t>08.12.2022 16:37:27</t>
  </si>
  <si>
    <t>08.12.2022 16:37:29</t>
  </si>
  <si>
    <t>08.12.2022 16:37:30</t>
  </si>
  <si>
    <t>08.12.2022 16:37:32</t>
  </si>
  <si>
    <t>08.12.2022 16:37:33</t>
  </si>
  <si>
    <t>08.12.2022 16:37:50</t>
  </si>
  <si>
    <t>08.12.2022 16:37:51</t>
  </si>
  <si>
    <t>08.12.2022 16:37:53</t>
  </si>
  <si>
    <t>08.12.2022 16:37:54</t>
  </si>
  <si>
    <t>08.12.2022 16:37:56</t>
  </si>
  <si>
    <t>08.12.2022 16:37:57</t>
  </si>
  <si>
    <t>08.12.2022 16:37:59</t>
  </si>
  <si>
    <t>08.12.2022 16:38:00</t>
  </si>
  <si>
    <t>08.12.2022 16:38:02</t>
  </si>
  <si>
    <t>08.12.2022 16:38:03</t>
  </si>
  <si>
    <t>08.12.2022 16:38:05</t>
  </si>
  <si>
    <t>08.12.2022 16:38:06</t>
  </si>
  <si>
    <t>08.12.2022 16:38:08</t>
  </si>
  <si>
    <t>08.12.2022 16:38:09</t>
  </si>
  <si>
    <t>08.12.2022 16:38:15</t>
  </si>
  <si>
    <t>08.12.2022 16:38:18</t>
  </si>
  <si>
    <t>08.12.2022 16:38:21</t>
  </si>
  <si>
    <t>08.12.2022 16:38:22</t>
  </si>
  <si>
    <t>08.12.2022 16:38:24</t>
  </si>
  <si>
    <t>08.12.2022 16:38:25</t>
  </si>
  <si>
    <t>08.12.2022 16:38:27</t>
  </si>
  <si>
    <t>08.12.2022 16:38:28</t>
  </si>
  <si>
    <t>08.12.2022 16:38:30</t>
  </si>
  <si>
    <t>08.12.2022 16:38:33</t>
  </si>
  <si>
    <t>08.12.2022 16:38:34</t>
  </si>
  <si>
    <t>08.12.2022 16:38:37</t>
  </si>
  <si>
    <t>08.12.2022 16:38:39</t>
  </si>
  <si>
    <t>08.12.2022 16:38:42</t>
  </si>
  <si>
    <t>08.12.2022 16:38:54</t>
  </si>
  <si>
    <t>08.12.2022 16:38:55</t>
  </si>
  <si>
    <t>08.12.2022 16:38:57</t>
  </si>
  <si>
    <t>08.12.2022 16:38:58</t>
  </si>
  <si>
    <t>08.12.2022 16:39:00</t>
  </si>
  <si>
    <t>08.12.2022 16:39:01</t>
  </si>
  <si>
    <t>08.12.2022 16:39:03</t>
  </si>
  <si>
    <t>08.12.2022 16:39:09</t>
  </si>
  <si>
    <t>08.12.2022 16:39:10</t>
  </si>
  <si>
    <t>08.12.2022 16:39:12</t>
  </si>
  <si>
    <t>08.12.2022 16:39:13</t>
  </si>
  <si>
    <t>08.12.2022 16:39:15</t>
  </si>
  <si>
    <t>08.12.2022 16:39:16</t>
  </si>
  <si>
    <t>08.12.2022 16:39:18</t>
  </si>
  <si>
    <t>08.12.2022 16:39:19</t>
  </si>
  <si>
    <t>08.12.2022 16:39:21</t>
  </si>
  <si>
    <t>08.12.2022 16:39:22</t>
  </si>
  <si>
    <t>08.12.2022 16:39:24</t>
  </si>
  <si>
    <t>08.12.2022 16:40:22</t>
  </si>
  <si>
    <t>08.12.2022 16:40:24</t>
  </si>
  <si>
    <t>08.12.2022 16:40:25</t>
  </si>
  <si>
    <t>08.12.2022 16:40:27</t>
  </si>
  <si>
    <t>08.12.2022 16:40:28</t>
  </si>
  <si>
    <t>08.12.2022 16:40:30</t>
  </si>
  <si>
    <t>08.12.2022 16:40:33</t>
  </si>
  <si>
    <t>08.12.2022 16:40:34</t>
  </si>
  <si>
    <t>08.12.2022 16:40:36</t>
  </si>
  <si>
    <t>08.12.2022 16:40:37</t>
  </si>
  <si>
    <t>08.12.2022 16:40:39</t>
  </si>
  <si>
    <t>08.12.2022 16:41:01</t>
  </si>
  <si>
    <t>08.12.2022 16:41:03</t>
  </si>
  <si>
    <t>08.12.2022 16:41:04</t>
  </si>
  <si>
    <t>08.12.2022 16:41:06</t>
  </si>
  <si>
    <t>08.12.2022 16:41:07</t>
  </si>
  <si>
    <t>08.12.2022 16:41:09</t>
  </si>
  <si>
    <t>08.12.2022 16:41:10</t>
  </si>
  <si>
    <t>08.12.2022 16:41:36</t>
  </si>
  <si>
    <t>08.12.2022 16:41:37</t>
  </si>
  <si>
    <t>08.12.2022 16:41:39</t>
  </si>
  <si>
    <t>08.12.2022 16:41:40</t>
  </si>
  <si>
    <t>08.12.2022 16:41:42</t>
  </si>
  <si>
    <t>08.12.2022 16:41:43</t>
  </si>
  <si>
    <t>08.12.2022 16:41:45</t>
  </si>
  <si>
    <t>08.12.2022 16:41:46</t>
  </si>
  <si>
    <t>08.12.2022 16:41:48</t>
  </si>
  <si>
    <t>08.12.2022 16:42:00</t>
  </si>
  <si>
    <t>08.12.2022 16:42:01</t>
  </si>
  <si>
    <t>08.12.2022 16:42:03</t>
  </si>
  <si>
    <t>08.12.2022 16:42:04</t>
  </si>
  <si>
    <t>08.12.2022 16:42:06</t>
  </si>
  <si>
    <t>08.12.2022 16:42:10</t>
  </si>
  <si>
    <t>08.12.2022 16:42:12</t>
  </si>
  <si>
    <t>08.12.2022 16:42:13</t>
  </si>
  <si>
    <t>08.12.2022 16:42:15</t>
  </si>
  <si>
    <t>08.12.2022 16:42:16</t>
  </si>
  <si>
    <t>08.12.2022 16:42:18</t>
  </si>
  <si>
    <t>08.12.2022 16:42:19</t>
  </si>
  <si>
    <t>08.12.2022 16:42:21</t>
  </si>
  <si>
    <t>08.12.2022 16:43:09</t>
  </si>
  <si>
    <t>08.12.2022 16:43:10</t>
  </si>
  <si>
    <t>08.12.2022 16:43:12</t>
  </si>
  <si>
    <t>08.12.2022 16:43:13</t>
  </si>
  <si>
    <t>08.12.2022 16:43:15</t>
  </si>
  <si>
    <t>08.12.2022 16:43:16</t>
  </si>
  <si>
    <t>08.12.2022 16:43:18</t>
  </si>
  <si>
    <t>08.12.2022 16:43:37</t>
  </si>
  <si>
    <t>08.12.2022 16:43:38</t>
  </si>
  <si>
    <t>08.12.2022 16:43:40</t>
  </si>
  <si>
    <t>08.12.2022 16:43:44</t>
  </si>
  <si>
    <t>08.12.2022 16:43:46</t>
  </si>
  <si>
    <t>08.12.2022 16:43:47</t>
  </si>
  <si>
    <t>08.12.2022 16:43:49</t>
  </si>
  <si>
    <t>08.12.2022 16:43:52</t>
  </si>
  <si>
    <t>08.12.2022 16:43:53</t>
  </si>
  <si>
    <t>08.12.2022 16:43:55</t>
  </si>
  <si>
    <t>08.12.2022 16:43:56</t>
  </si>
  <si>
    <t>08.12.2022 16:43:58</t>
  </si>
  <si>
    <t>08.12.2022 16:43:59</t>
  </si>
  <si>
    <t>08.12.2022 16:44:01</t>
  </si>
  <si>
    <t>08.12.2022 16:44:02</t>
  </si>
  <si>
    <t>08.12.2022 16:44:04</t>
  </si>
  <si>
    <t>08.12.2022 16:44:11</t>
  </si>
  <si>
    <t>08.12.2022 16:44:13</t>
  </si>
  <si>
    <t>08.12.2022 16:44:14</t>
  </si>
  <si>
    <t>08.12.2022 16:44:16</t>
  </si>
  <si>
    <t>08.12.2022 16:44:17</t>
  </si>
  <si>
    <t>08.12.2022 16:44:19</t>
  </si>
  <si>
    <t>08.12.2022 16:44:20</t>
  </si>
  <si>
    <t>08.12.2022 16:45:22</t>
  </si>
  <si>
    <t>08.12.2022 16:45:23</t>
  </si>
  <si>
    <t>08.12.2022 16:45:25</t>
  </si>
  <si>
    <t>08.12.2022 16:45:26</t>
  </si>
  <si>
    <t>08.12.2022 16:45:28</t>
  </si>
  <si>
    <t>08.12.2022 16:45:29</t>
  </si>
  <si>
    <t>08.12.2022 16:46:10</t>
  </si>
  <si>
    <t>08.12.2022 16:46:11</t>
  </si>
  <si>
    <t>08.12.2022 16:46:13</t>
  </si>
  <si>
    <t>08.12.2022 16:46:14</t>
  </si>
  <si>
    <t>08.12.2022 16:46:16</t>
  </si>
  <si>
    <t>08.12.2022 16:46:17</t>
  </si>
  <si>
    <t>08.12.2022 16:46:19</t>
  </si>
  <si>
    <t>08.12.2022 16:46:20</t>
  </si>
  <si>
    <t>08.12.2022 16:47:01</t>
  </si>
  <si>
    <t>08.12.2022 16:47:02</t>
  </si>
  <si>
    <t>08.12.2022 16:47:04</t>
  </si>
  <si>
    <t>08.12.2022 16:47:05</t>
  </si>
  <si>
    <t>08.12.2022 16:47:07</t>
  </si>
  <si>
    <t>08.12.2022 16:47:23</t>
  </si>
  <si>
    <t>08.12.2022 16:47:25</t>
  </si>
  <si>
    <t>08.12.2022 16:47:26</t>
  </si>
  <si>
    <t>08.12.2022 16:47:28</t>
  </si>
  <si>
    <t>08.12.2022 16:47:29</t>
  </si>
  <si>
    <t>08.12.2022 16:48:07</t>
  </si>
  <si>
    <t>08.12.2022 16:48:10</t>
  </si>
  <si>
    <t>08.12.2022 16:48:13</t>
  </si>
  <si>
    <t>08.12.2022 16:48:14</t>
  </si>
  <si>
    <t>08.12.2022 16:48:16</t>
  </si>
  <si>
    <t>08.12.2022 16:48:17</t>
  </si>
  <si>
    <t>08.12.2022 16:48:19</t>
  </si>
  <si>
    <t>08.12.2022 16:48:20</t>
  </si>
  <si>
    <t>08.12.2022 16:48:22</t>
  </si>
  <si>
    <t>08.12.2022 16:48:23</t>
  </si>
  <si>
    <t>08.12.2022 16:48:26</t>
  </si>
  <si>
    <t>08.12.2022 16:48:28</t>
  </si>
  <si>
    <t>08.12.2022 16:48:29</t>
  </si>
  <si>
    <t>08.12.2022 16:48:31</t>
  </si>
  <si>
    <t>08.12.2022 16:48:32</t>
  </si>
  <si>
    <t>08.12.2022 16:48:34</t>
  </si>
  <si>
    <t>08.12.2022 16:48:35</t>
  </si>
  <si>
    <t>08.12.2022 16:48:37</t>
  </si>
  <si>
    <t>08.12.2022 16:48:38</t>
  </si>
  <si>
    <t>08.12.2022 16:48:40</t>
  </si>
  <si>
    <t>08.12.2022 16:48:41</t>
  </si>
  <si>
    <t>08.12.2022 16:48:43</t>
  </si>
  <si>
    <t>08.12.2022 16:48:44</t>
  </si>
  <si>
    <t>08.12.2022 16:48:46</t>
  </si>
  <si>
    <t>08.12.2022 16:48:47</t>
  </si>
  <si>
    <t>08.12.2022 16:48:49</t>
  </si>
  <si>
    <t>08.12.2022 16:48:50</t>
  </si>
  <si>
    <t>08.12.2022 16:48:52</t>
  </si>
  <si>
    <t>08.12.2022 16:48:55</t>
  </si>
  <si>
    <t>08.12.2022 16:48:56</t>
  </si>
  <si>
    <t>08.12.2022 16:48:59</t>
  </si>
  <si>
    <t>08.12.2022 16:49:35</t>
  </si>
  <si>
    <t>08.12.2022 16:49:37</t>
  </si>
  <si>
    <t>08.12.2022 16:49:38</t>
  </si>
  <si>
    <t>08.12.2022 16:49:40</t>
  </si>
  <si>
    <t>08.12.2022 16:49:43</t>
  </si>
  <si>
    <t>08.12.2022 16:49:46</t>
  </si>
  <si>
    <t>08.12.2022 16:49:47</t>
  </si>
  <si>
    <t>08.12.2022 16:49:49</t>
  </si>
  <si>
    <t>08.12.2022 16:49:52</t>
  </si>
  <si>
    <t>08.12.2022 16:49:53</t>
  </si>
  <si>
    <t>08.12.2022 16:49:54</t>
  </si>
  <si>
    <t>08.12.2022 16:49:56</t>
  </si>
  <si>
    <t>08.12.2022 16:49:57</t>
  </si>
  <si>
    <t>08.12.2022 16:50:12</t>
  </si>
  <si>
    <t>08.12.2022 16:50:14</t>
  </si>
  <si>
    <t>08.12.2022 16:50:15</t>
  </si>
  <si>
    <t>08.12.2022 16:50:17</t>
  </si>
  <si>
    <t>08.12.2022 16:50:18</t>
  </si>
  <si>
    <t>08.12.2022 16:50:20</t>
  </si>
  <si>
    <t>08.12.2022 16:50:23</t>
  </si>
  <si>
    <t>08.12.2022 16:50:26</t>
  </si>
  <si>
    <t>08.12.2022 16:50:45</t>
  </si>
  <si>
    <t>08.12.2022 16:50:47</t>
  </si>
  <si>
    <t>08.12.2022 16:50:48</t>
  </si>
  <si>
    <t>08.12.2022 16:50:50</t>
  </si>
  <si>
    <t>08.12.2022 16:50:51</t>
  </si>
  <si>
    <t>08.12.2022 16:50:56</t>
  </si>
  <si>
    <t>08.12.2022 16:50:57</t>
  </si>
  <si>
    <t>08.12.2022 16:51:00</t>
  </si>
  <si>
    <t>08.12.2022 16:51:02</t>
  </si>
  <si>
    <t>08.12.2022 16:52:03</t>
  </si>
  <si>
    <t>08.12.2022 16:52:09</t>
  </si>
  <si>
    <t>08.12.2022 16:52:11</t>
  </si>
  <si>
    <t>08.12.2022 16:52:12</t>
  </si>
  <si>
    <t>08.12.2022 16:52:14</t>
  </si>
  <si>
    <t>08.12.2022 16:52:15</t>
  </si>
  <si>
    <t>08.12.2022 16:52:17</t>
  </si>
  <si>
    <t>08.12.2022 16:52:20</t>
  </si>
  <si>
    <t>08.12.2022 16:52:36</t>
  </si>
  <si>
    <t>08.12.2022 16:52:38</t>
  </si>
  <si>
    <t>08.12.2022 16:52:39</t>
  </si>
  <si>
    <t>08.12.2022 16:52:41</t>
  </si>
  <si>
    <t>08.12.2022 16:52:44</t>
  </si>
  <si>
    <t>08.12.2022 16:52:45</t>
  </si>
  <si>
    <t>08.12.2022 16:52:47</t>
  </si>
  <si>
    <t>08.12.2022 16:52:51</t>
  </si>
  <si>
    <t>08.12.2022 16:55:47</t>
  </si>
  <si>
    <t>08.12.2022 16:55:50</t>
  </si>
  <si>
    <t>08.12.2022 16:55:51</t>
  </si>
  <si>
    <t>08.12.2022 16:55:53</t>
  </si>
  <si>
    <t>08.12.2022 16:55:54</t>
  </si>
  <si>
    <t>08.12.2022 16:55:57</t>
  </si>
  <si>
    <t>08.12.2022 16:55:59</t>
  </si>
  <si>
    <t>08.12.2022 16:56:00</t>
  </si>
  <si>
    <t>08.12.2022 16:56:02</t>
  </si>
  <si>
    <t>08.12.2022 16:56:32</t>
  </si>
  <si>
    <t>08.12.2022 16:56:33</t>
  </si>
  <si>
    <t>08.12.2022 16:56:35</t>
  </si>
  <si>
    <t>08.12.2022 16:56:36</t>
  </si>
  <si>
    <t>08.12.2022 16:56:38</t>
  </si>
  <si>
    <t>08.12.2022 16:56:42</t>
  </si>
  <si>
    <t>08.12.2022 16:56:44</t>
  </si>
  <si>
    <t>08.12.2022 16:56:45</t>
  </si>
  <si>
    <t>08.12.2022 16:56:47</t>
  </si>
  <si>
    <t>08.12.2022 16:56:48</t>
  </si>
  <si>
    <t>08.12.2022 16:56:50</t>
  </si>
  <si>
    <t>08.12.2022 16:56:53</t>
  </si>
  <si>
    <t>08.12.2022 16:56:54</t>
  </si>
  <si>
    <t>08.12.2022 16:56:59</t>
  </si>
  <si>
    <t>08.12.2022 16:57:00</t>
  </si>
  <si>
    <t>08.12.2022 16:57:02</t>
  </si>
  <si>
    <t>08.12.2022 16:57:03</t>
  </si>
  <si>
    <t>08.12.2022 16:57:06</t>
  </si>
  <si>
    <t>08.12.2022 16:57:08</t>
  </si>
  <si>
    <t>08.12.2022 16:57:09</t>
  </si>
  <si>
    <t>08.12.2022 16:57:11</t>
  </si>
  <si>
    <t>08.12.2022 16:57:12</t>
  </si>
  <si>
    <t>08.12.2022 16:57:14</t>
  </si>
  <si>
    <t>08.12.2022 16:57:17</t>
  </si>
  <si>
    <t>08.12.2022 16:58:05</t>
  </si>
  <si>
    <t>08.12.2022 16:58:08</t>
  </si>
  <si>
    <t>08.12.2022 16:58:09</t>
  </si>
  <si>
    <t>08.12.2022 16:58:11</t>
  </si>
  <si>
    <t>08.12.2022 16:58:12</t>
  </si>
  <si>
    <t>08.12.2022 16:58:14</t>
  </si>
  <si>
    <t>08.12.2022 16:58:15</t>
  </si>
  <si>
    <t>08.12.2022 16:58:17</t>
  </si>
  <si>
    <t>08.12.2022 16:58:20</t>
  </si>
  <si>
    <t>08.12.2022 16:58:23</t>
  </si>
  <si>
    <t>08.12.2022 16:58:26</t>
  </si>
  <si>
    <t>08.12.2022 16:58:32</t>
  </si>
  <si>
    <t>08.12.2022 16:58:33</t>
  </si>
  <si>
    <t>08.12.2022 16:58:35</t>
  </si>
  <si>
    <t>08.12.2022 16:58:36</t>
  </si>
  <si>
    <t>08.12.2022 16:58:38</t>
  </si>
  <si>
    <t>08.12.2022 16:58:39</t>
  </si>
  <si>
    <t>08.12.2022 16:58:41</t>
  </si>
  <si>
    <t>08.12.2022 16:58:42</t>
  </si>
  <si>
    <t>08.12.2022 16:58:45</t>
  </si>
  <si>
    <t>08.12.2022 16:58:47</t>
  </si>
  <si>
    <t>08.12.2022 16:58:48</t>
  </si>
  <si>
    <t>08.12.2022 16:58:50</t>
  </si>
  <si>
    <t>08.12.2022 16:58:54</t>
  </si>
  <si>
    <t>08.12.2022 16:58:56</t>
  </si>
  <si>
    <t>08.12.2022 16:58:57</t>
  </si>
  <si>
    <t>08.12.2022 16:58:59</t>
  </si>
  <si>
    <t>08.12.2022 16:59:00</t>
  </si>
  <si>
    <t>08.12.2022 16:59:02</t>
  </si>
  <si>
    <t>08.12.2022 16:59:03</t>
  </si>
  <si>
    <t>08.12.2022 16:59:05</t>
  </si>
  <si>
    <t>08.12.2022 16:59:30</t>
  </si>
  <si>
    <t>08.12.2022 16:59:32</t>
  </si>
  <si>
    <t>08.12.2022 16:59:33</t>
  </si>
  <si>
    <t>08.12.2022 16:59:35</t>
  </si>
  <si>
    <t>08.12.2022 16:59:38</t>
  </si>
  <si>
    <t>08.12.2022 16:59:42</t>
  </si>
  <si>
    <t>08.12.2022 16:59:44</t>
  </si>
  <si>
    <t>08.12.2022 16:59:57</t>
  </si>
  <si>
    <t>08.12.2022 17:00:00</t>
  </si>
  <si>
    <t>08.12.2022 17:00:02</t>
  </si>
  <si>
    <t>08.12.2022 17:00:03</t>
  </si>
  <si>
    <t>08.12.2022 17:00:05</t>
  </si>
  <si>
    <t>08.12.2022 17:00:06</t>
  </si>
  <si>
    <t>08.12.2022 17:00:08</t>
  </si>
  <si>
    <t>08.12.2022 17:00:11</t>
  </si>
  <si>
    <t>08.12.2022 17:00:14</t>
  </si>
  <si>
    <t>08.12.2022 17:02:32</t>
  </si>
  <si>
    <t>08.12.2022 17:02:33</t>
  </si>
  <si>
    <t>08.12.2022 17:02:35</t>
  </si>
  <si>
    <t>08.12.2022 17:02:36</t>
  </si>
  <si>
    <t>08.12.2022 17:02:38</t>
  </si>
  <si>
    <t>08.12.2022 17:02:39</t>
  </si>
  <si>
    <t>08.12.2022 17:02:50</t>
  </si>
  <si>
    <t>08.12.2022 17:02:51</t>
  </si>
  <si>
    <t>08.12.2022 17:02:57</t>
  </si>
  <si>
    <t>08.12.2022 17:02:59</t>
  </si>
  <si>
    <t>08.12.2022 17:03:00</t>
  </si>
  <si>
    <t>08.12.2022 17:03:02</t>
  </si>
  <si>
    <t>08.12.2022 17:03:03</t>
  </si>
  <si>
    <t>08.12.2022 17:03:11</t>
  </si>
  <si>
    <t>08.12.2022 17:03:12</t>
  </si>
  <si>
    <t>08.12.2022 17:03:17</t>
  </si>
  <si>
    <t>08.12.2022 17:03:18</t>
  </si>
  <si>
    <t>08.12.2022 17:03:20</t>
  </si>
  <si>
    <t>08.12.2022 17:03:21</t>
  </si>
  <si>
    <t>08.12.2022 17:03:23</t>
  </si>
  <si>
    <t>08.12.2022 17:03:24</t>
  </si>
  <si>
    <t>08.12.2022 17:03:26</t>
  </si>
  <si>
    <t>08.12.2022 17:03:29</t>
  </si>
  <si>
    <t>08.12.2022 17:03:30</t>
  </si>
  <si>
    <t>08.12.2022 17:03:32</t>
  </si>
  <si>
    <t>08.12.2022 17:03:33</t>
  </si>
  <si>
    <t>08.12.2022 17:03:35</t>
  </si>
  <si>
    <t>08.12.2022 17:03:38</t>
  </si>
  <si>
    <t>08.12.2022 17:03:39</t>
  </si>
  <si>
    <t>08.12.2022 17:03:41</t>
  </si>
  <si>
    <t>08.12.2022 17:03:42</t>
  </si>
  <si>
    <t>08.12.2022 17:03:44</t>
  </si>
  <si>
    <t>08.12.2022 17:03:45</t>
  </si>
  <si>
    <t>08.12.2022 17:03:47</t>
  </si>
  <si>
    <t>08.12.2022 17:03:48</t>
  </si>
  <si>
    <t>08.12.2022 17:03:50</t>
  </si>
  <si>
    <t>08.12.2022 17:03:51</t>
  </si>
  <si>
    <t>08.12.2022 17:03:53</t>
  </si>
  <si>
    <t>08.12.2022 17:03:54</t>
  </si>
  <si>
    <t>08.12.2022 17:03:56</t>
  </si>
  <si>
    <t>08.12.2022 17:04:08</t>
  </si>
  <si>
    <t>08.12.2022 17:04:09</t>
  </si>
  <si>
    <t>08.12.2022 17:04:11</t>
  </si>
  <si>
    <t>08.12.2022 17:04:12</t>
  </si>
  <si>
    <t>08.12.2022 17:04:14</t>
  </si>
  <si>
    <t>08.12.2022 17:04:15</t>
  </si>
  <si>
    <t>08.12.2022 17:04:17</t>
  </si>
  <si>
    <t>08.12.2022 17:04:21</t>
  </si>
  <si>
    <t>08.12.2022 17:04:23</t>
  </si>
  <si>
    <t>08.12.2022 17:04:24</t>
  </si>
  <si>
    <t>08.12.2022 17:04:26</t>
  </si>
  <si>
    <t>08.12.2022 17:04:27</t>
  </si>
  <si>
    <t>08.12.2022 17:04:30</t>
  </si>
  <si>
    <t>08.12.2022 17:04:32</t>
  </si>
  <si>
    <t>08.12.2022 17:04:33</t>
  </si>
  <si>
    <t>08.12.2022 17:04:35</t>
  </si>
  <si>
    <t>08.12.2022 17:04:38</t>
  </si>
  <si>
    <t>08.12.2022 17:04:47</t>
  </si>
  <si>
    <t>08.12.2022 17:05:08</t>
  </si>
  <si>
    <t>08.12.2022 17:05:09</t>
  </si>
  <si>
    <t>08.12.2022 17:05:11</t>
  </si>
  <si>
    <t>08.12.2022 17:05:12</t>
  </si>
  <si>
    <t>08.12.2022 17:05:14</t>
  </si>
  <si>
    <t>08.12.2022 17:05:15</t>
  </si>
  <si>
    <t>08.12.2022 17:05:17</t>
  </si>
  <si>
    <t>08.12.2022 17:06:02</t>
  </si>
  <si>
    <t>08.12.2022 17:06:03</t>
  </si>
  <si>
    <t>08.12.2022 17:06:05</t>
  </si>
  <si>
    <t>08.12.2022 17:06:09</t>
  </si>
  <si>
    <t>08.12.2022 17:06:11</t>
  </si>
  <si>
    <t>08.12.2022 17:06:12</t>
  </si>
  <si>
    <t>08.12.2022 17:06:14</t>
  </si>
  <si>
    <t>08.12.2022 17:06:15</t>
  </si>
  <si>
    <t>08.12.2022 17:06:20</t>
  </si>
  <si>
    <t>08.12.2022 17:06:21</t>
  </si>
  <si>
    <t>08.12.2022 17:06:23</t>
  </si>
  <si>
    <t>08.12.2022 17:06:24</t>
  </si>
  <si>
    <t>08.12.2022 17:06:26</t>
  </si>
  <si>
    <t>08.12.2022 17:06:27</t>
  </si>
  <si>
    <t>08.12.2022 17:06:29</t>
  </si>
  <si>
    <t>08.12.2022 17:06:30</t>
  </si>
  <si>
    <t>08.12.2022 17:06:56</t>
  </si>
  <si>
    <t>08.12.2022 17:06:57</t>
  </si>
  <si>
    <t>08.12.2022 17:06:59</t>
  </si>
  <si>
    <t>08.12.2022 17:07:00</t>
  </si>
  <si>
    <t>08.12.2022 17:07:02</t>
  </si>
  <si>
    <t>08.12.2022 17:07:03</t>
  </si>
  <si>
    <t>08.12.2022 17:07:05</t>
  </si>
  <si>
    <t>08.12.2022 17:07:40</t>
  </si>
  <si>
    <t>08.12.2022 17:07:42</t>
  </si>
  <si>
    <t>08.12.2022 17:07:43</t>
  </si>
  <si>
    <t>08.12.2022 17:08:34</t>
  </si>
  <si>
    <t>08.12.2022 17:08:36</t>
  </si>
  <si>
    <t>08.12.2022 17:08:37</t>
  </si>
  <si>
    <t>08.12.2022 17:08:39</t>
  </si>
  <si>
    <t>08.12.2022 17:08:40</t>
  </si>
  <si>
    <t>08.12.2022 17:08:42</t>
  </si>
  <si>
    <t>08.12.2022 17:08:43</t>
  </si>
  <si>
    <t>08.12.2022 17:08:45</t>
  </si>
  <si>
    <t>08.12.2022 17:08:46</t>
  </si>
  <si>
    <t>08.12.2022 17:08:48</t>
  </si>
  <si>
    <t>08.12.2022 17:08:49</t>
  </si>
  <si>
    <t>08.12.2022 17:08:51</t>
  </si>
  <si>
    <t>08.12.2022 17:08:52</t>
  </si>
  <si>
    <t>08.12.2022 17:08:54</t>
  </si>
  <si>
    <t>08.12.2022 17:09:28</t>
  </si>
  <si>
    <t>08.12.2022 17:09:30</t>
  </si>
  <si>
    <t>08.12.2022 17:09:31</t>
  </si>
  <si>
    <t>08.12.2022 17:09:33</t>
  </si>
  <si>
    <t>08.12.2022 17:09:34</t>
  </si>
  <si>
    <t>08.12.2022 17:09:36</t>
  </si>
  <si>
    <t>08.12.2022 17:09:37</t>
  </si>
  <si>
    <t>08.12.2022 17:10:01</t>
  </si>
  <si>
    <t>08.12.2022 17:10:03</t>
  </si>
  <si>
    <t>08.12.2022 17:10:06</t>
  </si>
  <si>
    <t>08.12.2022 17:10:07</t>
  </si>
  <si>
    <t>08.12.2022 17:10:09</t>
  </si>
  <si>
    <t>08.12.2022 17:10:10</t>
  </si>
  <si>
    <t>08.12.2022 17:10:12</t>
  </si>
  <si>
    <t>08.12.2022 17:10:13</t>
  </si>
  <si>
    <t>08.12.2022 17:10:15</t>
  </si>
  <si>
    <t>08.12.2022 17:10:16</t>
  </si>
  <si>
    <t>08.12.2022 17:10:18</t>
  </si>
  <si>
    <t>08.12.2022 17:10:19</t>
  </si>
  <si>
    <t>08.12.2022 17:10:21</t>
  </si>
  <si>
    <t>08.12.2022 17:10:22</t>
  </si>
  <si>
    <t>08.12.2022 17:10:27</t>
  </si>
  <si>
    <t>08.12.2022 17:10:28</t>
  </si>
  <si>
    <t>08.12.2022 17:10:30</t>
  </si>
  <si>
    <t>08.12.2022 17:10:31</t>
  </si>
  <si>
    <t>08.12.2022 17:10:33</t>
  </si>
  <si>
    <t>08.12.2022 17:10:34</t>
  </si>
  <si>
    <t>08.12.2022 17:11:04</t>
  </si>
  <si>
    <t>08.12.2022 17:11:06</t>
  </si>
  <si>
    <t>08.12.2022 17:11:07</t>
  </si>
  <si>
    <t>08.12.2022 17:11:09</t>
  </si>
  <si>
    <t>08.12.2022 17:11:10</t>
  </si>
  <si>
    <t>08.12.2022 17:11:36</t>
  </si>
  <si>
    <t>08.12.2022 17:11:37</t>
  </si>
  <si>
    <t>08.12.2022 17:11:39</t>
  </si>
  <si>
    <t>08.12.2022 17:11:40</t>
  </si>
  <si>
    <t>08.12.2022 17:11:43</t>
  </si>
  <si>
    <t>08.12.2022 17:11:45</t>
  </si>
  <si>
    <t>08.12.2022 17:11:46</t>
  </si>
  <si>
    <t>08.12.2022 17:11:48</t>
  </si>
  <si>
    <t>08.12.2022 17:12:01</t>
  </si>
  <si>
    <t>08.12.2022 17:12:03</t>
  </si>
  <si>
    <t>08.12.2022 17:12:04</t>
  </si>
  <si>
    <t>08.12.2022 17:12:06</t>
  </si>
  <si>
    <t>08.12.2022 17:12:07</t>
  </si>
  <si>
    <t>08.12.2022 17:12:09</t>
  </si>
  <si>
    <t>08.12.2022 17:12:10</t>
  </si>
  <si>
    <t>08.12.2022 17:12:12</t>
  </si>
  <si>
    <t>08.12.2022 17:12:37</t>
  </si>
  <si>
    <t>08.12.2022 17:12:39</t>
  </si>
  <si>
    <t>08.12.2022 17:12:40</t>
  </si>
  <si>
    <t>08.12.2022 17:12:45</t>
  </si>
  <si>
    <t>08.12.2022 17:12:46</t>
  </si>
  <si>
    <t>08.12.2022 17:12:49</t>
  </si>
  <si>
    <t>08.12.2022 17:12:51</t>
  </si>
  <si>
    <t>08.12.2022 17:12:52</t>
  </si>
  <si>
    <t>08.12.2022 17:12:54</t>
  </si>
  <si>
    <t>08.12.2022 17:12:55</t>
  </si>
  <si>
    <t>08.12.2022 17:12:57</t>
  </si>
  <si>
    <t>08.12.2022 17:13:33</t>
  </si>
  <si>
    <t>08.12.2022 17:13:34</t>
  </si>
  <si>
    <t>08.12.2022 17:13:36</t>
  </si>
  <si>
    <t>08.12.2022 17:13:37</t>
  </si>
  <si>
    <t>08.12.2022 17:13:40</t>
  </si>
  <si>
    <t>08.12.2022 17:13:45</t>
  </si>
  <si>
    <t>08.12.2022 17:13:46</t>
  </si>
  <si>
    <t>08.12.2022 17:13:48</t>
  </si>
  <si>
    <t>08.12.2022 17:13:49</t>
  </si>
  <si>
    <t>08.12.2022 17:14:43</t>
  </si>
  <si>
    <t>08.12.2022 17:14:45</t>
  </si>
  <si>
    <t>08.12.2022 17:14:46</t>
  </si>
  <si>
    <t>08.12.2022 17:14:48</t>
  </si>
  <si>
    <t>08.12.2022 17:14:49</t>
  </si>
  <si>
    <t>08.12.2022 17:14:51</t>
  </si>
  <si>
    <t>08.12.2022 17:14:52</t>
  </si>
  <si>
    <t>08.12.2022 17:16:52</t>
  </si>
  <si>
    <t>08.12.2022 17:16:54</t>
  </si>
  <si>
    <t>08.12.2022 17:16:55</t>
  </si>
  <si>
    <t>08.12.2022 17:16:57</t>
  </si>
  <si>
    <t>08.12.2022 17:17:00</t>
  </si>
  <si>
    <t>08.12.2022 17:17:03</t>
  </si>
  <si>
    <t>08.12.2022 17:17:07</t>
  </si>
  <si>
    <t>08.12.2022 17:17:09</t>
  </si>
  <si>
    <t>08.12.2022 17:17:10</t>
  </si>
  <si>
    <t>08.12.2022 17:17:13</t>
  </si>
  <si>
    <t>08.12.2022 17:17:15</t>
  </si>
  <si>
    <t>08.12.2022 17:17:18</t>
  </si>
  <si>
    <t>08.12.2022 17:17:19</t>
  </si>
  <si>
    <t>08.12.2022 17:17:21</t>
  </si>
  <si>
    <t>08.12.2022 17:17:22</t>
  </si>
  <si>
    <t>08.12.2022 17:17:42</t>
  </si>
  <si>
    <t>08.12.2022 17:17:43</t>
  </si>
  <si>
    <t>08.12.2022 17:18:07</t>
  </si>
  <si>
    <t>08.12.2022 17:18:09</t>
  </si>
  <si>
    <t>08.12.2022 17:18:10</t>
  </si>
  <si>
    <t>08.12.2022 17:18:12</t>
  </si>
  <si>
    <t>08.12.2022 17:18:13</t>
  </si>
  <si>
    <t>08.12.2022 17:18:19</t>
  </si>
  <si>
    <t>08.12.2022 17:18:21</t>
  </si>
  <si>
    <t>08.12.2022 17:18:22</t>
  </si>
  <si>
    <t>08.12.2022 17:18:24</t>
  </si>
  <si>
    <t>08.12.2022 17:18:29</t>
  </si>
  <si>
    <t>08.12.2022 17:18:31</t>
  </si>
  <si>
    <t>08.12.2022 17:18:32</t>
  </si>
  <si>
    <t>08.12.2022 17:18:34</t>
  </si>
  <si>
    <t>08.12.2022 17:18:35</t>
  </si>
  <si>
    <t>08.12.2022 17:18:37</t>
  </si>
  <si>
    <t>08.12.2022 17:18:38</t>
  </si>
  <si>
    <t>08.12.2022 17:18:40</t>
  </si>
  <si>
    <t>08.12.2022 17:18:41</t>
  </si>
  <si>
    <t>08.12.2022 17:18:43</t>
  </si>
  <si>
    <t>08.12.2022 17:19:14</t>
  </si>
  <si>
    <t>08.12.2022 17:19:16</t>
  </si>
  <si>
    <t>08.12.2022 17:19:17</t>
  </si>
  <si>
    <t>08.12.2022 17:19:19</t>
  </si>
  <si>
    <t>08.12.2022 17:19:20</t>
  </si>
  <si>
    <t>08.12.2022 17:19:22</t>
  </si>
  <si>
    <t>08.12.2022 17:19:23</t>
  </si>
  <si>
    <t>08.12.2022 17:19:26</t>
  </si>
  <si>
    <t>08.12.2022 17:19:28</t>
  </si>
  <si>
    <t>08.12.2022 17:19:32</t>
  </si>
  <si>
    <t>08.12.2022 17:19:34</t>
  </si>
  <si>
    <t>08.12.2022 17:19:35</t>
  </si>
  <si>
    <t>08.12.2022 17:19:37</t>
  </si>
  <si>
    <t>08.12.2022 17:19:38</t>
  </si>
  <si>
    <t>08.12.2022 17:19:40</t>
  </si>
  <si>
    <t>08.12.2022 17:19:41</t>
  </si>
  <si>
    <t>08.12.2022 17:19:43</t>
  </si>
  <si>
    <t>08.12.2022 17:19:44</t>
  </si>
  <si>
    <t>08.12.2022 17:19:46</t>
  </si>
  <si>
    <t>08.12.2022 17:19:58</t>
  </si>
  <si>
    <t>08.12.2022 17:19:59</t>
  </si>
  <si>
    <t>08.12.2022 17:20:01</t>
  </si>
  <si>
    <t>08.12.2022 17:20:02</t>
  </si>
  <si>
    <t>08.12.2022 17:20:04</t>
  </si>
  <si>
    <t>08.12.2022 17:20:05</t>
  </si>
  <si>
    <t>08.12.2022 17:20:26</t>
  </si>
  <si>
    <t>08.12.2022 17:20:28</t>
  </si>
  <si>
    <t>08.12.2022 17:20:29</t>
  </si>
  <si>
    <t>08.12.2022 17:20:31</t>
  </si>
  <si>
    <t>08.12.2022 17:20:32</t>
  </si>
  <si>
    <t>08.12.2022 17:20:34</t>
  </si>
  <si>
    <t>08.12.2022 17:20:35</t>
  </si>
  <si>
    <t>08.12.2022 17:20:37</t>
  </si>
  <si>
    <t>08.12.2022 17:20:56</t>
  </si>
  <si>
    <t>08.12.2022 17:20:58</t>
  </si>
  <si>
    <t>08.12.2022 17:20:59</t>
  </si>
  <si>
    <t>08.12.2022 17:21:01</t>
  </si>
  <si>
    <t>08.12.2022 17:21:05</t>
  </si>
  <si>
    <t>08.12.2022 17:21:17</t>
  </si>
  <si>
    <t>08.12.2022 17:21:19</t>
  </si>
  <si>
    <t>08.12.2022 17:21:20</t>
  </si>
  <si>
    <t>08.12.2022 17:21:22</t>
  </si>
  <si>
    <t>08.12.2022 17:21:23</t>
  </si>
  <si>
    <t>08.12.2022 17:21:25</t>
  </si>
  <si>
    <t>08.12.2022 17:21:26</t>
  </si>
  <si>
    <t>08.12.2022 17:21:28</t>
  </si>
  <si>
    <t>08.12.2022 17:21:29</t>
  </si>
  <si>
    <t>08.12.2022 17:21:31</t>
  </si>
  <si>
    <t>08.12.2022 17:21:32</t>
  </si>
  <si>
    <t>08.12.2022 17:21:34</t>
  </si>
  <si>
    <t>08.12.2022 17:22:40</t>
  </si>
  <si>
    <t>08.12.2022 17:22:41</t>
  </si>
  <si>
    <t>08.12.2022 17:22:43</t>
  </si>
  <si>
    <t>08.12.2022 17:22:44</t>
  </si>
  <si>
    <t>08.12.2022 17:22:46</t>
  </si>
  <si>
    <t>08.12.2022 17:22:47</t>
  </si>
  <si>
    <t>08.12.2022 17:22:49</t>
  </si>
  <si>
    <t>08.12.2022 17:22:50</t>
  </si>
  <si>
    <t>08.12.2022 17:23:14</t>
  </si>
  <si>
    <t>08.12.2022 17:23:16</t>
  </si>
  <si>
    <t>08.12.2022 17:23:17</t>
  </si>
  <si>
    <t>08.12.2022 17:23:34</t>
  </si>
  <si>
    <t>08.12.2022 17:23:35</t>
  </si>
  <si>
    <t>08.12.2022 17:23:37</t>
  </si>
  <si>
    <t>08.12.2022 17:23:38</t>
  </si>
  <si>
    <t>08.12.2022 17:23:40</t>
  </si>
  <si>
    <t>08.12.2022 17:23:41</t>
  </si>
  <si>
    <t>08.12.2022 17:23:43</t>
  </si>
  <si>
    <t>08.12.2022 17:23:44</t>
  </si>
  <si>
    <t>08.12.2022 17:24:14</t>
  </si>
  <si>
    <t>08.12.2022 17:24:16</t>
  </si>
  <si>
    <t>08.12.2022 17:24:17</t>
  </si>
  <si>
    <t>08.12.2022 17:24:19</t>
  </si>
  <si>
    <t>08.12.2022 17:24:20</t>
  </si>
  <si>
    <t>08.12.2022 17:24:22</t>
  </si>
  <si>
    <t>08.12.2022 17:24:43</t>
  </si>
  <si>
    <t>08.12.2022 17:24:46</t>
  </si>
  <si>
    <t>08.12.2022 17:24:47</t>
  </si>
  <si>
    <t>08.12.2022 17:24:49</t>
  </si>
  <si>
    <t>08.12.2022 17:24:50</t>
  </si>
  <si>
    <t>08.12.2022 17:24:52</t>
  </si>
  <si>
    <t>08.12.2022 17:24:53</t>
  </si>
  <si>
    <t>08.12.2022 17:24:55</t>
  </si>
  <si>
    <t>08.12.2022 17:24:56</t>
  </si>
  <si>
    <t>08.12.2022 17:24:58</t>
  </si>
  <si>
    <t>08.12.2022 17:24:59</t>
  </si>
  <si>
    <t>08.12.2022 17:25:01</t>
  </si>
  <si>
    <t>08.12.2022 17:25:05</t>
  </si>
  <si>
    <t>08.12.2022 17:25:16</t>
  </si>
  <si>
    <t>08.12.2022 17:25:17</t>
  </si>
  <si>
    <t>08.12.2022 17:25:19</t>
  </si>
  <si>
    <t>08.12.2022 17:25:20</t>
  </si>
  <si>
    <t>08.12.2022 17:25:22</t>
  </si>
  <si>
    <t>08.12.2022 17:25:23</t>
  </si>
  <si>
    <t>08.12.2022 17:25:25</t>
  </si>
  <si>
    <t>08.12.2022 17:25:26</t>
  </si>
  <si>
    <t>08.12.2022 17:25:28</t>
  </si>
  <si>
    <t>08.12.2022 17:25:38</t>
  </si>
  <si>
    <t>08.12.2022 17:25:40</t>
  </si>
  <si>
    <t>08.12.2022 17:25:41</t>
  </si>
  <si>
    <t>08.12.2022 17:25:43</t>
  </si>
  <si>
    <t>08.12.2022 17:25:44</t>
  </si>
  <si>
    <t>08.12.2022 17:25:46</t>
  </si>
  <si>
    <t>08.12.2022 17:26:14</t>
  </si>
  <si>
    <t>08.12.2022 17:26:16</t>
  </si>
  <si>
    <t>08.12.2022 17:26:17</t>
  </si>
  <si>
    <t>08.12.2022 17:26:19</t>
  </si>
  <si>
    <t>08.12.2022 17:26:20</t>
  </si>
  <si>
    <t>08.12.2022 17:26:25</t>
  </si>
  <si>
    <t>08.12.2022 17:26:26</t>
  </si>
  <si>
    <t>08.12.2022 17:26:29</t>
  </si>
  <si>
    <t>08.12.2022 17:26:31</t>
  </si>
  <si>
    <t>08.12.2022 17:26:32</t>
  </si>
  <si>
    <t>08.12.2022 17:26:34</t>
  </si>
  <si>
    <t>08.12.2022 17:26:38</t>
  </si>
  <si>
    <t>08.12.2022 17:26:41</t>
  </si>
  <si>
    <t>08.12.2022 17:26:43</t>
  </si>
  <si>
    <t>08.12.2022 17:26:44</t>
  </si>
  <si>
    <t>08.12.2022 17:26:46</t>
  </si>
  <si>
    <t>08.12.2022 17:27:25</t>
  </si>
  <si>
    <t>08.12.2022 17:27:26</t>
  </si>
  <si>
    <t>08.12.2022 17:27:28</t>
  </si>
  <si>
    <t>08.12.2022 17:27:29</t>
  </si>
  <si>
    <t>08.12.2022 17:27:31</t>
  </si>
  <si>
    <t>08.12.2022 17:27:32</t>
  </si>
  <si>
    <t>08.12.2022 17:27:34</t>
  </si>
  <si>
    <t>08.12.2022 17:27:40</t>
  </si>
  <si>
    <t>08.12.2022 17:27:41</t>
  </si>
  <si>
    <t>08.12.2022 17:28:20</t>
  </si>
  <si>
    <t>08.12.2022 17:28:22</t>
  </si>
  <si>
    <t>08.12.2022 17:28:23</t>
  </si>
  <si>
    <t>08.12.2022 17:28:25</t>
  </si>
  <si>
    <t>08.12.2022 17:28:26</t>
  </si>
  <si>
    <t>08.12.2022 17:28:28</t>
  </si>
  <si>
    <t>08.12.2022 17:28:29</t>
  </si>
  <si>
    <t>08.12.2022 17:28:31</t>
  </si>
  <si>
    <t>08.12.2022 17:28:32</t>
  </si>
  <si>
    <t>08.12.2022 17:28:34</t>
  </si>
  <si>
    <t>08.12.2022 17:29:16</t>
  </si>
  <si>
    <t>08.12.2022 17:29:17</t>
  </si>
  <si>
    <t>08.12.2022 17:29:19</t>
  </si>
  <si>
    <t>08.12.2022 17:29:20</t>
  </si>
  <si>
    <t>08.12.2022 17:29:58</t>
  </si>
  <si>
    <t>08.12.2022 17:29:59</t>
  </si>
  <si>
    <t>08.12.2022 17:30:01</t>
  </si>
  <si>
    <t>08.12.2022 17:30:02</t>
  </si>
  <si>
    <t>08.12.2022 17:30:04</t>
  </si>
  <si>
    <t>08.12.2022 17:30:05</t>
  </si>
  <si>
    <t>08.12.2022 17:30:07</t>
  </si>
  <si>
    <t>08.12.2022 17:30:08</t>
  </si>
  <si>
    <t>08.12.2022 17:30:10</t>
  </si>
  <si>
    <t>08.12.2022 17:30:11</t>
  </si>
  <si>
    <t>08.12.2022 17:31:25</t>
  </si>
  <si>
    <t>08.12.2022 17:31:26</t>
  </si>
  <si>
    <t>08.12.2022 17:31:28</t>
  </si>
  <si>
    <t>08.12.2022 17:31:29</t>
  </si>
  <si>
    <t>08.12.2022 17:31:31</t>
  </si>
  <si>
    <t>08.12.2022 17:31:32</t>
  </si>
  <si>
    <t>08.12.2022 17:31:34</t>
  </si>
  <si>
    <t>08.12.2022 17:31:35</t>
  </si>
  <si>
    <t>08.12.2022 17:32:19</t>
  </si>
  <si>
    <t>08.12.2022 17:32:20</t>
  </si>
  <si>
    <t>08.12.2022 17:32:22</t>
  </si>
  <si>
    <t>08.12.2022 17:32:23</t>
  </si>
  <si>
    <t>08.12.2022 17:32:25</t>
  </si>
  <si>
    <t>08.12.2022 17:32:32</t>
  </si>
  <si>
    <t>08.12.2022 17:32:38</t>
  </si>
  <si>
    <t>08.12.2022 17:32:40</t>
  </si>
  <si>
    <t>08.12.2022 17:32:41</t>
  </si>
  <si>
    <t>08.12.2022 17:32:46</t>
  </si>
  <si>
    <t>08.12.2022 17:32:47</t>
  </si>
  <si>
    <t>08.12.2022 17:32:49</t>
  </si>
  <si>
    <t>08.12.2022 17:32:56</t>
  </si>
  <si>
    <t>08.12.2022 17:32:58</t>
  </si>
  <si>
    <t>08.12.2022 17:32:59</t>
  </si>
  <si>
    <t>08.12.2022 17:33:01</t>
  </si>
  <si>
    <t>08.12.2022 17:33:02</t>
  </si>
  <si>
    <t>08.12.2022 17:33:04</t>
  </si>
  <si>
    <t>08.12.2022 17:33:05</t>
  </si>
  <si>
    <t>08.12.2022 17:33:07</t>
  </si>
  <si>
    <t>08.12.2022 17:33:08</t>
  </si>
  <si>
    <t>08.12.2022 17:33:10</t>
  </si>
  <si>
    <t>08.12.2022 17:33:11</t>
  </si>
  <si>
    <t>08.12.2022 17:33:13</t>
  </si>
  <si>
    <t>08.12.2022 17:33:17</t>
  </si>
  <si>
    <t>08.12.2022 17:33:19</t>
  </si>
  <si>
    <t>08.12.2022 17:33:20</t>
  </si>
  <si>
    <t>08.12.2022 17:33:22</t>
  </si>
  <si>
    <t>08.12.2022 17:33:23</t>
  </si>
  <si>
    <t>08.12.2022 17:33:25</t>
  </si>
  <si>
    <t>08.12.2022 17:33:26</t>
  </si>
  <si>
    <t>08.12.2022 17:33:29</t>
  </si>
  <si>
    <t>08.12.2022 17:33:31</t>
  </si>
  <si>
    <t>08.12.2022 17:33:32</t>
  </si>
  <si>
    <t>08.12.2022 17:33:34</t>
  </si>
  <si>
    <t>08.12.2022 17:33:35</t>
  </si>
  <si>
    <t>08.12.2022 17:33:37</t>
  </si>
  <si>
    <t>08.12.2022 17:33:38</t>
  </si>
  <si>
    <t>08.12.2022 17:33:43</t>
  </si>
  <si>
    <t>08.12.2022 17:34:04</t>
  </si>
  <si>
    <t>08.12.2022 17:34:05</t>
  </si>
  <si>
    <t>08.12.2022 17:34:07</t>
  </si>
  <si>
    <t>08.12.2022 17:34:08</t>
  </si>
  <si>
    <t>08.12.2022 17:34:10</t>
  </si>
  <si>
    <t>08.12.2022 17:34:11</t>
  </si>
  <si>
    <t>08.12.2022 17:34:13</t>
  </si>
  <si>
    <t>08.12.2022 17:35:34</t>
  </si>
  <si>
    <t>08.12.2022 17:35:35</t>
  </si>
  <si>
    <t>08.12.2022 17:35:37</t>
  </si>
  <si>
    <t>08.12.2022 17:35:38</t>
  </si>
  <si>
    <t>08.12.2022 17:35:40</t>
  </si>
  <si>
    <t>08.12.2022 17:35:41</t>
  </si>
  <si>
    <t>08.12.2022 17:35:43</t>
  </si>
  <si>
    <t>08.12.2022 17:35:57</t>
  </si>
  <si>
    <t>08.12.2022 17:35:59</t>
  </si>
  <si>
    <t>08.12.2022 17:36:00</t>
  </si>
  <si>
    <t>08.12.2022 17:36:02</t>
  </si>
  <si>
    <t>08.12.2022 17:36:03</t>
  </si>
  <si>
    <t>08.12.2022 17:36:05</t>
  </si>
  <si>
    <t>08.12.2022 17:36:06</t>
  </si>
  <si>
    <t>08.12.2022 17:36:45</t>
  </si>
  <si>
    <t>08.12.2022 17:36:47</t>
  </si>
  <si>
    <t>08.12.2022 17:36:50</t>
  </si>
  <si>
    <t>08.12.2022 17:36:51</t>
  </si>
  <si>
    <t>08.12.2022 17:36:53</t>
  </si>
  <si>
    <t>08.12.2022 17:36:54</t>
  </si>
  <si>
    <t>08.12.2022 17:36:56</t>
  </si>
  <si>
    <t>08.12.2022 17:36:57</t>
  </si>
  <si>
    <t>08.12.2022 17:36:59</t>
  </si>
  <si>
    <t>08.12.2022 17:37:00</t>
  </si>
  <si>
    <t>08.12.2022 17:37:03</t>
  </si>
  <si>
    <t>08.12.2022 17:37:05</t>
  </si>
  <si>
    <t>08.12.2022 17:37:06</t>
  </si>
  <si>
    <t>08.12.2022 17:37:08</t>
  </si>
  <si>
    <t>08.12.2022 17:37:11</t>
  </si>
  <si>
    <t>08.12.2022 17:37:15</t>
  </si>
  <si>
    <t>08.12.2022 17:37:17</t>
  </si>
  <si>
    <t>08.12.2022 17:37:18</t>
  </si>
  <si>
    <t>08.12.2022 17:37:20</t>
  </si>
  <si>
    <t>08.12.2022 17:37:21</t>
  </si>
  <si>
    <t>08.12.2022 17:37:23</t>
  </si>
  <si>
    <t>08.12.2022 17:37:24</t>
  </si>
  <si>
    <t>08.12.2022 17:37:27</t>
  </si>
  <si>
    <t>08.12.2022 17:37:29</t>
  </si>
  <si>
    <t>08.12.2022 17:37:32</t>
  </si>
  <si>
    <t>08.12.2022 17:37:33</t>
  </si>
  <si>
    <t>08.12.2022 17:37:59</t>
  </si>
  <si>
    <t>08.12.2022 17:38:00</t>
  </si>
  <si>
    <t>08.12.2022 17:38:02</t>
  </si>
  <si>
    <t>08.12.2022 17:38:05</t>
  </si>
  <si>
    <t>08.12.2022 17:38:06</t>
  </si>
  <si>
    <t>08.12.2022 17:38:08</t>
  </si>
  <si>
    <t>08.12.2022 17:38:09</t>
  </si>
  <si>
    <t>08.12.2022 17:38:11</t>
  </si>
  <si>
    <t>08.12.2022 17:38:12</t>
  </si>
  <si>
    <t>08.12.2022 17:38:14</t>
  </si>
  <si>
    <t>08.12.2022 17:38:15</t>
  </si>
  <si>
    <t>08.12.2022 17:38:17</t>
  </si>
  <si>
    <t>08.12.2022 17:38:18</t>
  </si>
  <si>
    <t>08.12.2022 17:38:31</t>
  </si>
  <si>
    <t>08.12.2022 17:38:33</t>
  </si>
  <si>
    <t>08.12.2022 17:38:34</t>
  </si>
  <si>
    <t>08.12.2022 17:38:36</t>
  </si>
  <si>
    <t>08.12.2022 17:38:37</t>
  </si>
  <si>
    <t>08.12.2022 17:38:39</t>
  </si>
  <si>
    <t>08.12.2022 17:38:42</t>
  </si>
  <si>
    <t>08.12.2022 17:38:43</t>
  </si>
  <si>
    <t>08.12.2022 17:38:45</t>
  </si>
  <si>
    <t>08.12.2022 17:38:57</t>
  </si>
  <si>
    <t>08.12.2022 17:38:58</t>
  </si>
  <si>
    <t>08.12.2022 17:39:00</t>
  </si>
  <si>
    <t>08.12.2022 17:39:01</t>
  </si>
  <si>
    <t>08.12.2022 17:39:03</t>
  </si>
  <si>
    <t>08.12.2022 17:39:04</t>
  </si>
  <si>
    <t>08.12.2022 17:39:06</t>
  </si>
  <si>
    <t>08.12.2022 17:39:15</t>
  </si>
  <si>
    <t>08.12.2022 17:39:16</t>
  </si>
  <si>
    <t>08.12.2022 17:39:18</t>
  </si>
  <si>
    <t>08.12.2022 17:39:19</t>
  </si>
  <si>
    <t>08.12.2022 17:39:21</t>
  </si>
  <si>
    <t>08.12.2022 17:39:22</t>
  </si>
  <si>
    <t>08.12.2022 17:39:24</t>
  </si>
  <si>
    <t>08.12.2022 17:40:07</t>
  </si>
  <si>
    <t>08.12.2022 17:40:09</t>
  </si>
  <si>
    <t>08.12.2022 17:40:10</t>
  </si>
  <si>
    <t>08.12.2022 17:40:12</t>
  </si>
  <si>
    <t>08.12.2022 17:40:13</t>
  </si>
  <si>
    <t>08.12.2022 17:40:15</t>
  </si>
  <si>
    <t>08.12.2022 17:40:16</t>
  </si>
  <si>
    <t>08.12.2022 17:40:33</t>
  </si>
  <si>
    <t>08.12.2022 17:40:34</t>
  </si>
  <si>
    <t>08.12.2022 17:40:36</t>
  </si>
  <si>
    <t>08.12.2022 17:40:37</t>
  </si>
  <si>
    <t>08.12.2022 17:40:39</t>
  </si>
  <si>
    <t>08.12.2022 17:40:43</t>
  </si>
  <si>
    <t>08.12.2022 17:40:45</t>
  </si>
  <si>
    <t>08.12.2022 17:40:46</t>
  </si>
  <si>
    <t>08.12.2022 17:40:48</t>
  </si>
  <si>
    <t>08.12.2022 17:40:51</t>
  </si>
  <si>
    <t>08.12.2022 17:40:54</t>
  </si>
  <si>
    <t>08.12.2022 17:40:55</t>
  </si>
  <si>
    <t>08.12.2022 17:40:57</t>
  </si>
  <si>
    <t>08.12.2022 17:40:58</t>
  </si>
  <si>
    <t>08.12.2022 17:41:01</t>
  </si>
  <si>
    <t>08.12.2022 17:41:13</t>
  </si>
  <si>
    <t>08.12.2022 17:41:14</t>
  </si>
  <si>
    <t>08.12.2022 17:41:16</t>
  </si>
  <si>
    <t>08.12.2022 17:41:17</t>
  </si>
  <si>
    <t>08.12.2022 17:41:19</t>
  </si>
  <si>
    <t>08.12.2022 17:41:20</t>
  </si>
  <si>
    <t>08.12.2022 17:41:22</t>
  </si>
  <si>
    <t>08.12.2022 17:41:23</t>
  </si>
  <si>
    <t>08.12.2022 17:41:25</t>
  </si>
  <si>
    <t>08.12.2022 17:41:38</t>
  </si>
  <si>
    <t>08.12.2022 17:41:41</t>
  </si>
  <si>
    <t>08.12.2022 17:41:43</t>
  </si>
  <si>
    <t>08.12.2022 17:41:44</t>
  </si>
  <si>
    <t>08.12.2022 17:41:46</t>
  </si>
  <si>
    <t>08.12.2022 17:41:47</t>
  </si>
  <si>
    <t>08.12.2022 17:41:49</t>
  </si>
  <si>
    <t>08.12.2022 17:41:50</t>
  </si>
  <si>
    <t>08.12.2022 17:41:52</t>
  </si>
  <si>
    <t>08.12.2022 17:42:55</t>
  </si>
  <si>
    <t>08.12.2022 17:42:56</t>
  </si>
  <si>
    <t>08.12.2022 17:42:58</t>
  </si>
  <si>
    <t>08.12.2022 17:42:59</t>
  </si>
  <si>
    <t>08.12.2022 17:43:01</t>
  </si>
  <si>
    <t>08.12.2022 17:43:02</t>
  </si>
  <si>
    <t>08.12.2022 17:43:07</t>
  </si>
  <si>
    <t>08.12.2022 17:43:10</t>
  </si>
  <si>
    <t>08.12.2022 17:43:11</t>
  </si>
  <si>
    <t>08.12.2022 17:43:14</t>
  </si>
  <si>
    <t>08.12.2022 17:43:16</t>
  </si>
  <si>
    <t>08.12.2022 17:43:17</t>
  </si>
  <si>
    <t>08.12.2022 17:43:19</t>
  </si>
  <si>
    <t>08.12.2022 17:43:22</t>
  </si>
  <si>
    <t>08.12.2022 17:43:23</t>
  </si>
  <si>
    <t>08.12.2022 17:43:25</t>
  </si>
  <si>
    <t>08.12.2022 17:43:40</t>
  </si>
  <si>
    <t>08.12.2022 17:43:41</t>
  </si>
  <si>
    <t>08.12.2022 17:43:43</t>
  </si>
  <si>
    <t>08.12.2022 17:43:44</t>
  </si>
  <si>
    <t>08.12.2022 17:43:47</t>
  </si>
  <si>
    <t>08.12.2022 17:44:02</t>
  </si>
  <si>
    <t>08.12.2022 17:44:05</t>
  </si>
  <si>
    <t>08.12.2022 17:44:07</t>
  </si>
  <si>
    <t>08.12.2022 17:44:10</t>
  </si>
  <si>
    <t>08.12.2022 17:44:13</t>
  </si>
  <si>
    <t>08.12.2022 17:44:14</t>
  </si>
  <si>
    <t>08.12.2022 17:44:16</t>
  </si>
  <si>
    <t>08.12.2022 17:44:17</t>
  </si>
  <si>
    <t>08.12.2022 17:44:19</t>
  </si>
  <si>
    <t>08.12.2022 17:44:20</t>
  </si>
  <si>
    <t>08.12.2022 17:44:22</t>
  </si>
  <si>
    <t>08.12.2022 17:44:23</t>
  </si>
  <si>
    <t>08.12.2022 17:44:25</t>
  </si>
  <si>
    <t>08.12.2022 17:44:26</t>
  </si>
  <si>
    <t>08.12.2022 17:44:28</t>
  </si>
  <si>
    <t>08.12.2022 17:45:46</t>
  </si>
  <si>
    <t>08.12.2022 17:45:47</t>
  </si>
  <si>
    <t>08.12.2022 17:45:49</t>
  </si>
  <si>
    <t>08.12.2022 17:46:37</t>
  </si>
  <si>
    <t>08.12.2022 17:46:38</t>
  </si>
  <si>
    <t>08.12.2022 17:46:41</t>
  </si>
  <si>
    <t>08.12.2022 17:46:43</t>
  </si>
  <si>
    <t>08.12.2022 17:46:44</t>
  </si>
  <si>
    <t>08.12.2022 17:46:46</t>
  </si>
  <si>
    <t>08.12.2022 17:46:59</t>
  </si>
  <si>
    <t>08.12.2022 17:47:01</t>
  </si>
  <si>
    <t>08.12.2022 17:47:02</t>
  </si>
  <si>
    <t>08.12.2022 17:47:04</t>
  </si>
  <si>
    <t>08.12.2022 17:47:05</t>
  </si>
  <si>
    <t>08.12.2022 17:47:07</t>
  </si>
  <si>
    <t>08.12.2022 17:47:08</t>
  </si>
  <si>
    <t>08.12.2022 17:47:10</t>
  </si>
  <si>
    <t>08.12.2022 17:47:11</t>
  </si>
  <si>
    <t>08.12.2022 17:47:13</t>
  </si>
  <si>
    <t>08.12.2022 17:47:14</t>
  </si>
  <si>
    <t>08.12.2022 17:47:16</t>
  </si>
  <si>
    <t>08.12.2022 17:47:17</t>
  </si>
  <si>
    <t>08.12.2022 17:47:19</t>
  </si>
  <si>
    <t>08.12.2022 17:47:20</t>
  </si>
  <si>
    <t>08.12.2022 17:47:22</t>
  </si>
  <si>
    <t>08.12.2022 17:47:23</t>
  </si>
  <si>
    <t>08.12.2022 17:47:25</t>
  </si>
  <si>
    <t>08.12.2022 17:47:26</t>
  </si>
  <si>
    <t>08.12.2022 17:47:28</t>
  </si>
  <si>
    <t>08.12.2022 17:47:34</t>
  </si>
  <si>
    <t>08.12.2022 17:47:35</t>
  </si>
  <si>
    <t>08.12.2022 17:47:37</t>
  </si>
  <si>
    <t>08.12.2022 17:47:38</t>
  </si>
  <si>
    <t>08.12.2022 17:47:43</t>
  </si>
  <si>
    <t>08.12.2022 17:47:49</t>
  </si>
  <si>
    <t>08.12.2022 17:47:58</t>
  </si>
  <si>
    <t>08.12.2022 17:47:59</t>
  </si>
  <si>
    <t>08.12.2022 17:48:01</t>
  </si>
  <si>
    <t>08.12.2022 17:48:02</t>
  </si>
  <si>
    <t>08.12.2022 17:48:04</t>
  </si>
  <si>
    <t>08.12.2022 17:48:07</t>
  </si>
  <si>
    <t>08.12.2022 17:48:08</t>
  </si>
  <si>
    <t>08.12.2022 17:48:10</t>
  </si>
  <si>
    <t>08.12.2022 17:48:14</t>
  </si>
  <si>
    <t>08.12.2022 17:48:17</t>
  </si>
  <si>
    <t>08.12.2022 17:48:19</t>
  </si>
  <si>
    <t>08.12.2022 17:48:32</t>
  </si>
  <si>
    <t>08.12.2022 17:48:34</t>
  </si>
  <si>
    <t>08.12.2022 17:48:35</t>
  </si>
  <si>
    <t>08.12.2022 17:48:37</t>
  </si>
  <si>
    <t>08.12.2022 17:48:38</t>
  </si>
  <si>
    <t>08.12.2022 17:48:40</t>
  </si>
  <si>
    <t>08.12.2022 17:48:43</t>
  </si>
  <si>
    <t>08.12.2022 17:48:44</t>
  </si>
  <si>
    <t>08.12.2022 17:48:46</t>
  </si>
  <si>
    <t>08.12.2022 17:48:47</t>
  </si>
  <si>
    <t>08.12.2022 17:48:52</t>
  </si>
  <si>
    <t>08.12.2022 17:48:53</t>
  </si>
  <si>
    <t>08.12.2022 17:49:12</t>
  </si>
  <si>
    <t>08.12.2022 17:49:14</t>
  </si>
  <si>
    <t>08.12.2022 17:49:15</t>
  </si>
  <si>
    <t>08.12.2022 17:49:17</t>
  </si>
  <si>
    <t>08.12.2022 17:49:18</t>
  </si>
  <si>
    <t>08.12.2022 17:49:20</t>
  </si>
  <si>
    <t>08.12.2022 17:49:21</t>
  </si>
  <si>
    <t>08.12.2022 17:49:23</t>
  </si>
  <si>
    <t>08.12.2022 17:49:24</t>
  </si>
  <si>
    <t>08.12.2022 17:49:33</t>
  </si>
  <si>
    <t>08.12.2022 17:49:35</t>
  </si>
  <si>
    <t>08.12.2022 17:49:36</t>
  </si>
  <si>
    <t>08.12.2022 17:49:38</t>
  </si>
  <si>
    <t>08.12.2022 17:49:39</t>
  </si>
  <si>
    <t>08.12.2022 17:49:41</t>
  </si>
  <si>
    <t>08.12.2022 17:49:42</t>
  </si>
  <si>
    <t>08.12.2022 17:49:44</t>
  </si>
  <si>
    <t>08.12.2022 17:49:45</t>
  </si>
  <si>
    <t>08.12.2022 17:49:47</t>
  </si>
  <si>
    <t>08.12.2022 17:49:50</t>
  </si>
  <si>
    <t>08.12.2022 17:49:51</t>
  </si>
  <si>
    <t>08.12.2022 17:50:11</t>
  </si>
  <si>
    <t>08.12.2022 17:50:12</t>
  </si>
  <si>
    <t>08.12.2022 17:50:14</t>
  </si>
  <si>
    <t>08.12.2022 17:50:15</t>
  </si>
  <si>
    <t>08.12.2022 17:50:17</t>
  </si>
  <si>
    <t>08.12.2022 17:50:18</t>
  </si>
  <si>
    <t>08.12.2022 17:50:20</t>
  </si>
  <si>
    <t>08.12.2022 17:50:21</t>
  </si>
  <si>
    <t>08.12.2022 17:50:23</t>
  </si>
  <si>
    <t>08.12.2022 17:50:48</t>
  </si>
  <si>
    <t>08.12.2022 17:50:50</t>
  </si>
  <si>
    <t>08.12.2022 17:50:51</t>
  </si>
  <si>
    <t>08.12.2022 17:50:53</t>
  </si>
  <si>
    <t>08.12.2022 17:50:54</t>
  </si>
  <si>
    <t>08.12.2022 17:50:56</t>
  </si>
  <si>
    <t>08.12.2022 17:51:00</t>
  </si>
  <si>
    <t>08.12.2022 17:51:02</t>
  </si>
  <si>
    <t>08.12.2022 17:51:03</t>
  </si>
  <si>
    <t>08.12.2022 17:51:05</t>
  </si>
  <si>
    <t>08.12.2022 17:52:00</t>
  </si>
  <si>
    <t>08.12.2022 17:52:02</t>
  </si>
  <si>
    <t>08.12.2022 17:52:05</t>
  </si>
  <si>
    <t>08.12.2022 17:52:06</t>
  </si>
  <si>
    <t>08.12.2022 17:52:08</t>
  </si>
  <si>
    <t>08.12.2022 17:52:09</t>
  </si>
  <si>
    <t>08.12.2022 17:52:34</t>
  </si>
  <si>
    <t>08.12.2022 17:52:36</t>
  </si>
  <si>
    <t>08.12.2022 17:52:37</t>
  </si>
  <si>
    <t>08.12.2022 17:52:39</t>
  </si>
  <si>
    <t>08.12.2022 17:52:40</t>
  </si>
  <si>
    <t>08.12.2022 17:52:42</t>
  </si>
  <si>
    <t>08.12.2022 17:52:43</t>
  </si>
  <si>
    <t>08.12.2022 17:52:45</t>
  </si>
  <si>
    <t>08.12.2022 17:52:46</t>
  </si>
  <si>
    <t>08.12.2022 17:52:57</t>
  </si>
  <si>
    <t>08.12.2022 17:52:58</t>
  </si>
  <si>
    <t>08.12.2022 17:53:00</t>
  </si>
  <si>
    <t>08.12.2022 17:53:01</t>
  </si>
  <si>
    <t>08.12.2022 17:53:04</t>
  </si>
  <si>
    <t>08.12.2022 17:54:12</t>
  </si>
  <si>
    <t>08.12.2022 17:54:13</t>
  </si>
  <si>
    <t>08.12.2022 17:54:15</t>
  </si>
  <si>
    <t>08.12.2022 17:54:16</t>
  </si>
  <si>
    <t>08.12.2022 17:54:18</t>
  </si>
  <si>
    <t>08.12.2022 17:54:19</t>
  </si>
  <si>
    <t>08.12.2022 17:54:21</t>
  </si>
  <si>
    <t>08.12.2022 17:54:52</t>
  </si>
  <si>
    <t>08.12.2022 17:54:54</t>
  </si>
  <si>
    <t>08.12.2022 17:54:55</t>
  </si>
  <si>
    <t>08.12.2022 17:54:57</t>
  </si>
  <si>
    <t>08.12.2022 17:54:58</t>
  </si>
  <si>
    <t>08.12.2022 17:55:00</t>
  </si>
  <si>
    <t>08.12.2022 17:55:01</t>
  </si>
  <si>
    <t>08.12.2022 17:55:27</t>
  </si>
  <si>
    <t>08.12.2022 17:55:28</t>
  </si>
  <si>
    <t>08.12.2022 17:55:30</t>
  </si>
  <si>
    <t>08.12.2022 17:55:31</t>
  </si>
  <si>
    <t>08.12.2022 17:55:33</t>
  </si>
  <si>
    <t>08.12.2022 17:55:34</t>
  </si>
  <si>
    <t>08.12.2022 17:55:36</t>
  </si>
  <si>
    <t>08.12.2022 17:55:39</t>
  </si>
  <si>
    <t>08.12.2022 17:56:30</t>
  </si>
  <si>
    <t>08.12.2022 17:56:31</t>
  </si>
  <si>
    <t>08.12.2022 17:56:34</t>
  </si>
  <si>
    <t>08.12.2022 17:56:36</t>
  </si>
  <si>
    <t>08.12.2022 17:56:37</t>
  </si>
  <si>
    <t>08.12.2022 17:56:39</t>
  </si>
  <si>
    <t>08.12.2022 17:57:42</t>
  </si>
  <si>
    <t>08.12.2022 17:57:43</t>
  </si>
  <si>
    <t>08.12.2022 17:57:45</t>
  </si>
  <si>
    <t>08.12.2022 17:57:46</t>
  </si>
  <si>
    <t>08.12.2022 17:57:54</t>
  </si>
  <si>
    <t>08.12.2022 17:57:57</t>
  </si>
  <si>
    <t>08.12.2022 17:57:58</t>
  </si>
  <si>
    <t>08.12.2022 17:58:00</t>
  </si>
  <si>
    <t>08.12.2022 17:59:04</t>
  </si>
  <si>
    <t>08.12.2022 17:59:06</t>
  </si>
  <si>
    <t>08.12.2022 17:59:10</t>
  </si>
  <si>
    <t>08.12.2022 17:59:12</t>
  </si>
  <si>
    <t>08.12.2022 17:59:13</t>
  </si>
  <si>
    <t>08.12.2022 17:59:15</t>
  </si>
  <si>
    <t>08.12.2022 17:59:16</t>
  </si>
  <si>
    <t>08.12.2022 17:59:18</t>
  </si>
  <si>
    <t>08.12.2022 17:59:19</t>
  </si>
  <si>
    <t>08.12.2022 17:59:21</t>
  </si>
  <si>
    <t>08.12.2022 17:59:34</t>
  </si>
  <si>
    <t>08.12.2022 17:59:36</t>
  </si>
  <si>
    <t>08.12.2022 17:59:37</t>
  </si>
  <si>
    <t>08.12.2022 17:59:39</t>
  </si>
  <si>
    <t>08.12.2022 17:59:40</t>
  </si>
  <si>
    <t>08.12.2022 17:59:42</t>
  </si>
  <si>
    <t>08.12.2022 17:59:46</t>
  </si>
  <si>
    <t>08.12.2022 17:59:48</t>
  </si>
  <si>
    <t>08.12.2022 17:59:49</t>
  </si>
  <si>
    <t>08.12.2022 17:59:54</t>
  </si>
  <si>
    <t>08.12.2022 17:59:55</t>
  </si>
  <si>
    <t>08.12.2022 18:00:36</t>
  </si>
  <si>
    <t>08.12.2022 18:00:37</t>
  </si>
  <si>
    <t>08.12.2022 18:00:39</t>
  </si>
  <si>
    <t>08.12.2022 18:00:40</t>
  </si>
  <si>
    <t>08.12.2022 18:00:42</t>
  </si>
  <si>
    <t>08.12.2022 18:00:43</t>
  </si>
  <si>
    <t>08.12.2022 18:00:46</t>
  </si>
  <si>
    <t>08.12.2022 18:00:48</t>
  </si>
  <si>
    <t>08.12.2022 18:00:49</t>
  </si>
  <si>
    <t>08.12.2022 18:00:52</t>
  </si>
  <si>
    <t>08.12.2022 18:00:54</t>
  </si>
  <si>
    <t>08.12.2022 18:00:55</t>
  </si>
  <si>
    <t>08.12.2022 18:00:57</t>
  </si>
  <si>
    <t>08.12.2022 18:02:12</t>
  </si>
  <si>
    <t>08.12.2022 18:02:13</t>
  </si>
  <si>
    <t>08.12.2022 18:02:15</t>
  </si>
  <si>
    <t>08.12.2022 18:02:16</t>
  </si>
  <si>
    <t>08.12.2022 18:02:18</t>
  </si>
  <si>
    <t>08.12.2022 18:02:19</t>
  </si>
  <si>
    <t>08.12.2022 18:02:21</t>
  </si>
  <si>
    <t>08.12.2022 18:02:22</t>
  </si>
  <si>
    <t>08.12.2022 18:02:24</t>
  </si>
  <si>
    <t>08.12.2022 18:02:38</t>
  </si>
  <si>
    <t>08.12.2022 18:02:40</t>
  </si>
  <si>
    <t>08.12.2022 18:02:41</t>
  </si>
  <si>
    <t>08.12.2022 18:02:43</t>
  </si>
  <si>
    <t>08.12.2022 18:02:44</t>
  </si>
  <si>
    <t>08.12.2022 18:02:46</t>
  </si>
  <si>
    <t>08.12.2022 18:02:49</t>
  </si>
  <si>
    <t>08.12.2022 18:03:07</t>
  </si>
  <si>
    <t>08.12.2022 18:03:08</t>
  </si>
  <si>
    <t>08.12.2022 18:03:11</t>
  </si>
  <si>
    <t>08.12.2022 18:03:13</t>
  </si>
  <si>
    <t>08.12.2022 18:03:14</t>
  </si>
  <si>
    <t>08.12.2022 18:03:16</t>
  </si>
  <si>
    <t>08.12.2022 18:03:17</t>
  </si>
  <si>
    <t>08.12.2022 18:03:19</t>
  </si>
  <si>
    <t>08.12.2022 18:03:20</t>
  </si>
  <si>
    <t>08.12.2022 18:03:23</t>
  </si>
  <si>
    <t>08.12.2022 18:03:26</t>
  </si>
  <si>
    <t>08.12.2022 18:03:28</t>
  </si>
  <si>
    <t>08.12.2022 18:03:29</t>
  </si>
  <si>
    <t>08.12.2022 18:03:31</t>
  </si>
  <si>
    <t>08.12.2022 18:03:32</t>
  </si>
  <si>
    <t>08.12.2022 18:03:50</t>
  </si>
  <si>
    <t>08.12.2022 18:03:52</t>
  </si>
  <si>
    <t>08.12.2022 18:03:53</t>
  </si>
  <si>
    <t>08.12.2022 18:03:55</t>
  </si>
  <si>
    <t>08.12.2022 18:03:56</t>
  </si>
  <si>
    <t>08.12.2022 18:04:02</t>
  </si>
  <si>
    <t>08.12.2022 18:04:05</t>
  </si>
  <si>
    <t>08.12.2022 18:04:07</t>
  </si>
  <si>
    <t>08.12.2022 18:04:08</t>
  </si>
  <si>
    <t>08.12.2022 18:04:10</t>
  </si>
  <si>
    <t>08.12.2022 18:04:11</t>
  </si>
  <si>
    <t>08.12.2022 18:04:13</t>
  </si>
  <si>
    <t>08.12.2022 18:04:14</t>
  </si>
  <si>
    <t>08.12.2022 18:04:16</t>
  </si>
  <si>
    <t>08.12.2022 18:05:08</t>
  </si>
  <si>
    <t>08.12.2022 18:05:10</t>
  </si>
  <si>
    <t>08.12.2022 18:05:11</t>
  </si>
  <si>
    <t>08.12.2022 18:05:13</t>
  </si>
  <si>
    <t>08.12.2022 18:05:14</t>
  </si>
  <si>
    <t>08.12.2022 18:05:16</t>
  </si>
  <si>
    <t>08.12.2022 18:05:17</t>
  </si>
  <si>
    <t>08.12.2022 18:05:25</t>
  </si>
  <si>
    <t>08.12.2022 18:05:26</t>
  </si>
  <si>
    <t>08.12.2022 18:05:28</t>
  </si>
  <si>
    <t>08.12.2022 18:05:29</t>
  </si>
  <si>
    <t>08.12.2022 18:05:31</t>
  </si>
  <si>
    <t>08.12.2022 18:05:32</t>
  </si>
  <si>
    <t>08.12.2022 18:05:34</t>
  </si>
  <si>
    <t>08.12.2022 18:05:38</t>
  </si>
  <si>
    <t>08.12.2022 18:05:40</t>
  </si>
  <si>
    <t>08.12.2022 18:05:41</t>
  </si>
  <si>
    <t>08.12.2022 18:05:43</t>
  </si>
  <si>
    <t>08.12.2022 18:05:44</t>
  </si>
  <si>
    <t>08.12.2022 18:05:46</t>
  </si>
  <si>
    <t>08.12.2022 18:05:50</t>
  </si>
  <si>
    <t>08.12.2022 18:05:52</t>
  </si>
  <si>
    <t>08.12.2022 18:05:56</t>
  </si>
  <si>
    <t>08.12.2022 18:05:58</t>
  </si>
  <si>
    <t>08.12.2022 18:06:01</t>
  </si>
  <si>
    <t>08.12.2022 18:06:02</t>
  </si>
  <si>
    <t>08.12.2022 18:06:05</t>
  </si>
  <si>
    <t>08.12.2022 18:06:07</t>
  </si>
  <si>
    <t>08.12.2022 18:06:08</t>
  </si>
  <si>
    <t>08.12.2022 18:06:10</t>
  </si>
  <si>
    <t>08.12.2022 18:06:11</t>
  </si>
  <si>
    <t>08.12.2022 18:06:13</t>
  </si>
  <si>
    <t>08.12.2022 18:06:20</t>
  </si>
  <si>
    <t>08.12.2022 18:06:23</t>
  </si>
  <si>
    <t>08.12.2022 18:06:25</t>
  </si>
  <si>
    <t>08.12.2022 18:06:26</t>
  </si>
  <si>
    <t>08.12.2022 18:06:28</t>
  </si>
  <si>
    <t>08.12.2022 18:06:29</t>
  </si>
  <si>
    <t>08.12.2022 18:06:44</t>
  </si>
  <si>
    <t>08.12.2022 18:06:46</t>
  </si>
  <si>
    <t>08.12.2022 18:06:47</t>
  </si>
  <si>
    <t>08.12.2022 18:06:49</t>
  </si>
  <si>
    <t>08.12.2022 18:06:50</t>
  </si>
  <si>
    <t>08.12.2022 18:06:52</t>
  </si>
  <si>
    <t>08.12.2022 18:06:53</t>
  </si>
  <si>
    <t>08.12.2022 18:06:55</t>
  </si>
  <si>
    <t>08.12.2022 18:06:56</t>
  </si>
  <si>
    <t>08.12.2022 18:06:58</t>
  </si>
  <si>
    <t>08.12.2022 18:07:01</t>
  </si>
  <si>
    <t>08.12.2022 18:07:02</t>
  </si>
  <si>
    <t>08.12.2022 18:07:03</t>
  </si>
  <si>
    <t>08.12.2022 18:07:05</t>
  </si>
  <si>
    <t>08.12.2022 18:07:06</t>
  </si>
  <si>
    <t>08.12.2022 18:07:08</t>
  </si>
  <si>
    <t>08.12.2022 18:07:09</t>
  </si>
  <si>
    <t>08.12.2022 18:08:51</t>
  </si>
  <si>
    <t>08.12.2022 18:08:53</t>
  </si>
  <si>
    <t>08.12.2022 18:08:54</t>
  </si>
  <si>
    <t>08.12.2022 18:08:56</t>
  </si>
  <si>
    <t>08.12.2022 18:08:57</t>
  </si>
  <si>
    <t>08.12.2022 18:09:02</t>
  </si>
  <si>
    <t>08.12.2022 18:09:03</t>
  </si>
  <si>
    <t>08.12.2022 18:09:05</t>
  </si>
  <si>
    <t>08.12.2022 18:09:06</t>
  </si>
  <si>
    <t>08.12.2022 18:09:08</t>
  </si>
  <si>
    <t>08.12.2022 18:09:09</t>
  </si>
  <si>
    <t>08.12.2022 18:09:11</t>
  </si>
  <si>
    <t>08.12.2022 18:09:12</t>
  </si>
  <si>
    <t>08.12.2022 18:09:15</t>
  </si>
  <si>
    <t>08.12.2022 18:09:17</t>
  </si>
  <si>
    <t>08.12.2022 18:09:18</t>
  </si>
  <si>
    <t>08.12.2022 18:09:20</t>
  </si>
  <si>
    <t>08.12.2022 18:09:21</t>
  </si>
  <si>
    <t>08.12.2022 18:09:23</t>
  </si>
  <si>
    <t>08.12.2022 18:09:24</t>
  </si>
  <si>
    <t>08.12.2022 18:09:54</t>
  </si>
  <si>
    <t>08.12.2022 18:09:56</t>
  </si>
  <si>
    <t>08.12.2022 18:09:57</t>
  </si>
  <si>
    <t>08.12.2022 18:09:59</t>
  </si>
  <si>
    <t>08.12.2022 18:10:00</t>
  </si>
  <si>
    <t>08.12.2022 18:10:02</t>
  </si>
  <si>
    <t>08.12.2022 18:10:36</t>
  </si>
  <si>
    <t>08.12.2022 18:10:38</t>
  </si>
  <si>
    <t>08.12.2022 18:10:39</t>
  </si>
  <si>
    <t>08.12.2022 18:10:41</t>
  </si>
  <si>
    <t>08.12.2022 18:10:42</t>
  </si>
  <si>
    <t>08.12.2022 18:11:08</t>
  </si>
  <si>
    <t>08.12.2022 18:11:09</t>
  </si>
  <si>
    <t>08.12.2022 18:11:11</t>
  </si>
  <si>
    <t>08.12.2022 18:11:12</t>
  </si>
  <si>
    <t>08.12.2022 18:11:15</t>
  </si>
  <si>
    <t>08.12.2022 18:11:18</t>
  </si>
  <si>
    <t>08.12.2022 18:11:20</t>
  </si>
  <si>
    <t>08.12.2022 18:11:21</t>
  </si>
  <si>
    <t>08.12.2022 18:11:23</t>
  </si>
  <si>
    <t>08.12.2022 18:11:24</t>
  </si>
  <si>
    <t>08.12.2022 18:11:26</t>
  </si>
  <si>
    <t>08.12.2022 18:11:27</t>
  </si>
  <si>
    <t>08.12.2022 18:11:29</t>
  </si>
  <si>
    <t>08.12.2022 18:11:48</t>
  </si>
  <si>
    <t>08.12.2022 18:11:53</t>
  </si>
  <si>
    <t>08.12.2022 18:11:57</t>
  </si>
  <si>
    <t>08.12.2022 18:12:05</t>
  </si>
  <si>
    <t>08.12.2022 18:12:06</t>
  </si>
  <si>
    <t>08.12.2022 18:12:08</t>
  </si>
  <si>
    <t>08.12.2022 18:12:09</t>
  </si>
  <si>
    <t>08.12.2022 18:12:11</t>
  </si>
  <si>
    <t>08.12.2022 18:12:12</t>
  </si>
  <si>
    <t>08.12.2022 18:12:20</t>
  </si>
  <si>
    <t>08.12.2022 18:12:21</t>
  </si>
  <si>
    <t>08.12.2022 18:12:23</t>
  </si>
  <si>
    <t>08.12.2022 18:12:24</t>
  </si>
  <si>
    <t>08.12.2022 18:12:26</t>
  </si>
  <si>
    <t>08.12.2022 18:12:27</t>
  </si>
  <si>
    <t>08.12.2022 18:12:29</t>
  </si>
  <si>
    <t>08.12.2022 18:12:30</t>
  </si>
  <si>
    <t>08.12.2022 18:12:33</t>
  </si>
  <si>
    <t>08.12.2022 18:12:35</t>
  </si>
  <si>
    <t>08.12.2022 18:12:36</t>
  </si>
  <si>
    <t>08.12.2022 18:12:38</t>
  </si>
  <si>
    <t>08.12.2022 18:12:39</t>
  </si>
  <si>
    <t>08.12.2022 18:12:41</t>
  </si>
  <si>
    <t>08.12.2022 18:12:42</t>
  </si>
  <si>
    <t>08.12.2022 18:12:44</t>
  </si>
  <si>
    <t>08.12.2022 18:13:00</t>
  </si>
  <si>
    <t>08.12.2022 18:13:02</t>
  </si>
  <si>
    <t>08.12.2022 18:13:03</t>
  </si>
  <si>
    <t>08.12.2022 18:13:05</t>
  </si>
  <si>
    <t>08.12.2022 18:13:06</t>
  </si>
  <si>
    <t>08.12.2022 18:13:08</t>
  </si>
  <si>
    <t>08.12.2022 18:13:09</t>
  </si>
  <si>
    <t>08.12.2022 18:13:11</t>
  </si>
  <si>
    <t>08.12.2022 18:13:39</t>
  </si>
  <si>
    <t>08.12.2022 18:13:41</t>
  </si>
  <si>
    <t>08.12.2022 18:13:42</t>
  </si>
  <si>
    <t>08.12.2022 18:13:44</t>
  </si>
  <si>
    <t>08.12.2022 18:13:45</t>
  </si>
  <si>
    <t>08.12.2022 18:13:47</t>
  </si>
  <si>
    <t>08.12.2022 18:13:48</t>
  </si>
  <si>
    <t>08.12.2022 18:13:50</t>
  </si>
  <si>
    <t>08.12.2022 18:14:05</t>
  </si>
  <si>
    <t>08.12.2022 18:14:06</t>
  </si>
  <si>
    <t>08.12.2022 18:14:08</t>
  </si>
  <si>
    <t>08.12.2022 18:14:09</t>
  </si>
  <si>
    <t>08.12.2022 18:14:11</t>
  </si>
  <si>
    <t>08.12.2022 18:14:12</t>
  </si>
  <si>
    <t>08.12.2022 18:14:20</t>
  </si>
  <si>
    <t>08.12.2022 18:14:21</t>
  </si>
  <si>
    <t>08.12.2022 18:14:23</t>
  </si>
  <si>
    <t>08.12.2022 18:14:24</t>
  </si>
  <si>
    <t>08.12.2022 18:15:51</t>
  </si>
  <si>
    <t>08.12.2022 18:15:53</t>
  </si>
  <si>
    <t>08.12.2022 18:15:54</t>
  </si>
  <si>
    <t>08.12.2022 18:15:56</t>
  </si>
  <si>
    <t>08.12.2022 18:15:57</t>
  </si>
  <si>
    <t>08.12.2022 18:15:59</t>
  </si>
  <si>
    <t>08.12.2022 18:16:00</t>
  </si>
  <si>
    <t>08.12.2022 18:16:02</t>
  </si>
  <si>
    <t>08.12.2022 18:17:33</t>
  </si>
  <si>
    <t>08.12.2022 18:17:35</t>
  </si>
  <si>
    <t>08.12.2022 18:17:36</t>
  </si>
  <si>
    <t>08.12.2022 18:17:38</t>
  </si>
  <si>
    <t>08.12.2022 18:17:57</t>
  </si>
  <si>
    <t>08.12.2022 18:17:59</t>
  </si>
  <si>
    <t>08.12.2022 18:18:00</t>
  </si>
  <si>
    <t>08.12.2022 18:18:02</t>
  </si>
  <si>
    <t>08.12.2022 18:18:03</t>
  </si>
  <si>
    <t>08.12.2022 18:18:05</t>
  </si>
  <si>
    <t>08.12.2022 18:18:26</t>
  </si>
  <si>
    <t>08.12.2022 18:18:27</t>
  </si>
  <si>
    <t>08.12.2022 18:18:29</t>
  </si>
  <si>
    <t>08.12.2022 18:18:30</t>
  </si>
  <si>
    <t>08.12.2022 18:18:32</t>
  </si>
  <si>
    <t>08.12.2022 18:18:33</t>
  </si>
  <si>
    <t>08.12.2022 18:18:35</t>
  </si>
  <si>
    <t>08.12.2022 18:18:39</t>
  </si>
  <si>
    <t>08.12.2022 18:18:41</t>
  </si>
  <si>
    <t>08.12.2022 18:18:42</t>
  </si>
  <si>
    <t>08.12.2022 18:18:44</t>
  </si>
  <si>
    <t>08.12.2022 18:18:45</t>
  </si>
  <si>
    <t>08.12.2022 18:18:47</t>
  </si>
  <si>
    <t>08.12.2022 18:18:48</t>
  </si>
  <si>
    <t>08.12.2022 18:18:50</t>
  </si>
  <si>
    <t>08.12.2022 18:19:08</t>
  </si>
  <si>
    <t>08.12.2022 18:19:09</t>
  </si>
  <si>
    <t>08.12.2022 18:19:11</t>
  </si>
  <si>
    <t>08.12.2022 18:19:12</t>
  </si>
  <si>
    <t>08.12.2022 18:19:14</t>
  </si>
  <si>
    <t>08.12.2022 18:19:15</t>
  </si>
  <si>
    <t>08.12.2022 18:19:17</t>
  </si>
  <si>
    <t>08.12.2022 18:19:36</t>
  </si>
  <si>
    <t>08.12.2022 18:19:38</t>
  </si>
  <si>
    <t>08.12.2022 18:19:39</t>
  </si>
  <si>
    <t>08.12.2022 18:19:41</t>
  </si>
  <si>
    <t>08.12.2022 18:19:42</t>
  </si>
  <si>
    <t>08.12.2022 18:19:44</t>
  </si>
  <si>
    <t>08.12.2022 18:19:45</t>
  </si>
  <si>
    <t>08.12.2022 18:19:47</t>
  </si>
  <si>
    <t>08.12.2022 18:19:48</t>
  </si>
  <si>
    <t>08.12.2022 18:19:51</t>
  </si>
  <si>
    <t>08.12.2022 18:19:53</t>
  </si>
  <si>
    <t>08.12.2022 18:19:54</t>
  </si>
  <si>
    <t>08.12.2022 18:19:56</t>
  </si>
  <si>
    <t>08.12.2022 18:19:57</t>
  </si>
  <si>
    <t>08.12.2022 18:19:59</t>
  </si>
  <si>
    <t>08.12.2022 18:20:02</t>
  </si>
  <si>
    <t>08.12.2022 18:20:24</t>
  </si>
  <si>
    <t>08.12.2022 18:20:26</t>
  </si>
  <si>
    <t>08.12.2022 18:20:27</t>
  </si>
  <si>
    <t>08.12.2022 18:20:29</t>
  </si>
  <si>
    <t>08.12.2022 18:20:30</t>
  </si>
  <si>
    <t>08.12.2022 18:20:32</t>
  </si>
  <si>
    <t>08.12.2022 18:20:41</t>
  </si>
  <si>
    <t>08.12.2022 18:20:42</t>
  </si>
  <si>
    <t>08.12.2022 18:20:44</t>
  </si>
  <si>
    <t>08.12.2022 18:20:45</t>
  </si>
  <si>
    <t>08.12.2022 18:20:47</t>
  </si>
  <si>
    <t>08.12.2022 18:20:51</t>
  </si>
  <si>
    <t>08.12.2022 18:20:55</t>
  </si>
  <si>
    <t>08.12.2022 18:20:57</t>
  </si>
  <si>
    <t>08.12.2022 18:20:58</t>
  </si>
  <si>
    <t>08.12.2022 18:21:22</t>
  </si>
  <si>
    <t>08.12.2022 18:21:24</t>
  </si>
  <si>
    <t>08.12.2022 18:21:58</t>
  </si>
  <si>
    <t>08.12.2022 18:22:00</t>
  </si>
  <si>
    <t>08.12.2022 18:22:01</t>
  </si>
  <si>
    <t>08.12.2022 18:22:03</t>
  </si>
  <si>
    <t>08.12.2022 18:22:04</t>
  </si>
  <si>
    <t>08.12.2022 18:22:06</t>
  </si>
  <si>
    <t>08.12.2022 18:22:07</t>
  </si>
  <si>
    <t>08.12.2022 18:22:09</t>
  </si>
  <si>
    <t>08.12.2022 18:22:10</t>
  </si>
  <si>
    <t>08.12.2022 18:22:54</t>
  </si>
  <si>
    <t>08.12.2022 18:22:55</t>
  </si>
  <si>
    <t>08.12.2022 18:22:57</t>
  </si>
  <si>
    <t>08.12.2022 18:22:58</t>
  </si>
  <si>
    <t>08.12.2022 18:23:00</t>
  </si>
  <si>
    <t>08.12.2022 18:23:01</t>
  </si>
  <si>
    <t>08.12.2022 18:23:03</t>
  </si>
  <si>
    <t>08.12.2022 18:23:22</t>
  </si>
  <si>
    <t>08.12.2022 18:23:24</t>
  </si>
  <si>
    <t>08.12.2022 18:23:25</t>
  </si>
  <si>
    <t>08.12.2022 18:23:27</t>
  </si>
  <si>
    <t>08.12.2022 18:23:28</t>
  </si>
  <si>
    <t>08.12.2022 18:23:30</t>
  </si>
  <si>
    <t>08.12.2022 18:23:31</t>
  </si>
  <si>
    <t>08.12.2022 18:23:57</t>
  </si>
  <si>
    <t>08.12.2022 18:23:58</t>
  </si>
  <si>
    <t>08.12.2022 18:24:00</t>
  </si>
  <si>
    <t>08.12.2022 18:24:01</t>
  </si>
  <si>
    <t>08.12.2022 18:24:03</t>
  </si>
  <si>
    <t>08.12.2022 18:24:04</t>
  </si>
  <si>
    <t>08.12.2022 18:24:06</t>
  </si>
  <si>
    <t>08.12.2022 18:24:10</t>
  </si>
  <si>
    <t>08.12.2022 18:24:12</t>
  </si>
  <si>
    <t>08.12.2022 18:24:13</t>
  </si>
  <si>
    <t>08.12.2022 18:24:15</t>
  </si>
  <si>
    <t>08.12.2022 18:24:16</t>
  </si>
  <si>
    <t>08.12.2022 18:24:18</t>
  </si>
  <si>
    <t>08.12.2022 18:24:19</t>
  </si>
  <si>
    <t>08.12.2022 18:25:48</t>
  </si>
  <si>
    <t>08.12.2022 18:25:49</t>
  </si>
  <si>
    <t>08.12.2022 18:25:51</t>
  </si>
  <si>
    <t>08.12.2022 18:25:52</t>
  </si>
  <si>
    <t>08.12.2022 18:25:54</t>
  </si>
  <si>
    <t>08.12.2022 18:25:57</t>
  </si>
  <si>
    <t>08.12.2022 18:25:58</t>
  </si>
  <si>
    <t>08.12.2022 18:26:00</t>
  </si>
  <si>
    <t>08.12.2022 18:26:01</t>
  </si>
  <si>
    <t>08.12.2022 18:26:16</t>
  </si>
  <si>
    <t>08.12.2022 18:26:18</t>
  </si>
  <si>
    <t>08.12.2022 18:26:19</t>
  </si>
  <si>
    <t>08.12.2022 18:26:21</t>
  </si>
  <si>
    <t>08.12.2022 18:26:22</t>
  </si>
  <si>
    <t>08.12.2022 18:26:24</t>
  </si>
  <si>
    <t>08.12.2022 18:26:25</t>
  </si>
  <si>
    <t>08.12.2022 18:26:27</t>
  </si>
  <si>
    <t>08.12.2022 18:27:58</t>
  </si>
  <si>
    <t>08.12.2022 18:28:00</t>
  </si>
  <si>
    <t>08.12.2022 18:28:01</t>
  </si>
  <si>
    <t>08.12.2022 18:28:03</t>
  </si>
  <si>
    <t>08.12.2022 18:28:04</t>
  </si>
  <si>
    <t>08.12.2022 18:28:06</t>
  </si>
  <si>
    <t>08.12.2022 18:28:07</t>
  </si>
  <si>
    <t>08.12.2022 18:28:09</t>
  </si>
  <si>
    <t>08.12.2022 18:29:01</t>
  </si>
  <si>
    <t>08.12.2022 18:29:03</t>
  </si>
  <si>
    <t>08.12.2022 18:29:04</t>
  </si>
  <si>
    <t>08.12.2022 18:29:25</t>
  </si>
  <si>
    <t>08.12.2022 18:29:27</t>
  </si>
  <si>
    <t>08.12.2022 18:29:28</t>
  </si>
  <si>
    <t>08.12.2022 18:29:30</t>
  </si>
  <si>
    <t>08.12.2022 18:29:31</t>
  </si>
  <si>
    <t>08.12.2022 18:29:33</t>
  </si>
  <si>
    <t>08.12.2022 18:29:48</t>
  </si>
  <si>
    <t>08.12.2022 18:29:49</t>
  </si>
  <si>
    <t>08.12.2022 18:29:51</t>
  </si>
  <si>
    <t>08.12.2022 18:29:52</t>
  </si>
  <si>
    <t>08.12.2022 18:29:54</t>
  </si>
  <si>
    <t>08.12.2022 18:29:55</t>
  </si>
  <si>
    <t>08.12.2022 18:29:57</t>
  </si>
  <si>
    <t>08.12.2022 18:29:58</t>
  </si>
  <si>
    <t>08.12.2022 18:30:00</t>
  </si>
  <si>
    <t>08.12.2022 18:30:01</t>
  </si>
  <si>
    <t>08.12.2022 18:30:39</t>
  </si>
  <si>
    <t>08.12.2022 18:30:40</t>
  </si>
  <si>
    <t>08.12.2022 18:30:42</t>
  </si>
  <si>
    <t>08.12.2022 18:30:43</t>
  </si>
  <si>
    <t>08.12.2022 18:30:45</t>
  </si>
  <si>
    <t>08.12.2022 18:30:49</t>
  </si>
  <si>
    <t>08.12.2022 18:30:54</t>
  </si>
  <si>
    <t>08.12.2022 18:30:55</t>
  </si>
  <si>
    <t>08.12.2022 18:30:57</t>
  </si>
  <si>
    <t>08.12.2022 18:31:06</t>
  </si>
  <si>
    <t>08.12.2022 18:31:07</t>
  </si>
  <si>
    <t>08.12.2022 18:31:09</t>
  </si>
  <si>
    <t>08.12.2022 18:31:13</t>
  </si>
  <si>
    <t>08.12.2022 18:31:15</t>
  </si>
  <si>
    <t>08.12.2022 18:31:16</t>
  </si>
  <si>
    <t>08.12.2022 18:31:24</t>
  </si>
  <si>
    <t>08.12.2022 18:31:25</t>
  </si>
  <si>
    <t>08.12.2022 18:31:27</t>
  </si>
  <si>
    <t>08.12.2022 18:31:28</t>
  </si>
  <si>
    <t>08.12.2022 18:31:30</t>
  </si>
  <si>
    <t>08.12.2022 18:31:31</t>
  </si>
  <si>
    <t>08.12.2022 18:31:33</t>
  </si>
  <si>
    <t>08.12.2022 18:31:34</t>
  </si>
  <si>
    <t>08.12.2022 18:31:36</t>
  </si>
  <si>
    <t>08.12.2022 18:32:00</t>
  </si>
  <si>
    <t>08.12.2022 18:32:03</t>
  </si>
  <si>
    <t>08.12.2022 18:32:07</t>
  </si>
  <si>
    <t>08.12.2022 18:32:09</t>
  </si>
  <si>
    <t>08.12.2022 18:32:10</t>
  </si>
  <si>
    <t>08.12.2022 18:32:12</t>
  </si>
  <si>
    <t>08.12.2022 18:32:13</t>
  </si>
  <si>
    <t>08.12.2022 18:32:15</t>
  </si>
  <si>
    <t>08.12.2022 18:32:16</t>
  </si>
  <si>
    <t>08.12.2022 18:32:18</t>
  </si>
  <si>
    <t>08.12.2022 18:32:19</t>
  </si>
  <si>
    <t>08.12.2022 18:32:21</t>
  </si>
  <si>
    <t>08.12.2022 18:34:31</t>
  </si>
  <si>
    <t>08.12.2022 18:34:34</t>
  </si>
  <si>
    <t>08.12.2022 18:34:36</t>
  </si>
  <si>
    <t>08.12.2022 18:34:37</t>
  </si>
  <si>
    <t>08.12.2022 18:34:39</t>
  </si>
  <si>
    <t>08.12.2022 18:34:40</t>
  </si>
  <si>
    <t>08.12.2022 18:34:42</t>
  </si>
  <si>
    <t>08.12.2022 18:35:00</t>
  </si>
  <si>
    <t>08.12.2022 18:35:01</t>
  </si>
  <si>
    <t>08.12.2022 18:35:03</t>
  </si>
  <si>
    <t>08.12.2022 18:35:04</t>
  </si>
  <si>
    <t>08.12.2022 18:35:06</t>
  </si>
  <si>
    <t>08.12.2022 18:35:07</t>
  </si>
  <si>
    <t>08.12.2022 18:35:09</t>
  </si>
  <si>
    <t>08.12.2022 18:35:10</t>
  </si>
  <si>
    <t>08.12.2022 18:35:12</t>
  </si>
  <si>
    <t>08.12.2022 18:35:16</t>
  </si>
  <si>
    <t>08.12.2022 18:35:31</t>
  </si>
  <si>
    <t>08.12.2022 18:35:33</t>
  </si>
  <si>
    <t>08.12.2022 18:35:34</t>
  </si>
  <si>
    <t>08.12.2022 18:35:36</t>
  </si>
  <si>
    <t>08.12.2022 18:35:37</t>
  </si>
  <si>
    <t>08.12.2022 18:35:43</t>
  </si>
  <si>
    <t>08.12.2022 18:35:45</t>
  </si>
  <si>
    <t>08.12.2022 18:35:46</t>
  </si>
  <si>
    <t>08.12.2022 18:35:49</t>
  </si>
  <si>
    <t>08.12.2022 18:35:51</t>
  </si>
  <si>
    <t>08.12.2022 18:35:52</t>
  </si>
  <si>
    <t>08.12.2022 18:35:54</t>
  </si>
  <si>
    <t>08.12.2022 18:35:55</t>
  </si>
  <si>
    <t>08.12.2022 18:35:57</t>
  </si>
  <si>
    <t>08.12.2022 18:36:12</t>
  </si>
  <si>
    <t>08.12.2022 18:36:13</t>
  </si>
  <si>
    <t>08.12.2022 18:36:15</t>
  </si>
  <si>
    <t>08.12.2022 18:36:16</t>
  </si>
  <si>
    <t>08.12.2022 18:36:18</t>
  </si>
  <si>
    <t>08.12.2022 18:36:19</t>
  </si>
  <si>
    <t>08.12.2022 18:36:22</t>
  </si>
  <si>
    <t>08.12.2022 18:36:24</t>
  </si>
  <si>
    <t>08.12.2022 18:36:25</t>
  </si>
  <si>
    <t>08.12.2022 18:36:27</t>
  </si>
  <si>
    <t>08.12.2022 18:36:40</t>
  </si>
  <si>
    <t>08.12.2022 18:36:42</t>
  </si>
  <si>
    <t>08.12.2022 18:36:43</t>
  </si>
  <si>
    <t>08.12.2022 18:36:45</t>
  </si>
  <si>
    <t>08.12.2022 18:36:46</t>
  </si>
  <si>
    <t>08.12.2022 18:36:48</t>
  </si>
  <si>
    <t>08.12.2022 18:38:19</t>
  </si>
  <si>
    <t>08.12.2022 18:38:22</t>
  </si>
  <si>
    <t>08.12.2022 18:38:24</t>
  </si>
  <si>
    <t>08.12.2022 18:38:25</t>
  </si>
  <si>
    <t>08.12.2022 18:38:27</t>
  </si>
  <si>
    <t>08.12.2022 18:38:30</t>
  </si>
  <si>
    <t>08.12.2022 18:38:31</t>
  </si>
  <si>
    <t>08.12.2022 18:38:33</t>
  </si>
  <si>
    <t>08.12.2022 18:39:22</t>
  </si>
  <si>
    <t>08.12.2022 18:39:24</t>
  </si>
  <si>
    <t>08.12.2022 18:39:25</t>
  </si>
  <si>
    <t>08.12.2022 18:39:27</t>
  </si>
  <si>
    <t>08.12.2022 18:39:30</t>
  </si>
  <si>
    <t>08.12.2022 18:39:31</t>
  </si>
  <si>
    <t>08.12.2022 18:39:33</t>
  </si>
  <si>
    <t>08.12.2022 18:39:52</t>
  </si>
  <si>
    <t>08.12.2022 18:39:54</t>
  </si>
  <si>
    <t>08.12.2022 18:39:55</t>
  </si>
  <si>
    <t>08.12.2022 18:39:57</t>
  </si>
  <si>
    <t>08.12.2022 18:39:58</t>
  </si>
  <si>
    <t>08.12.2022 18:40:01</t>
  </si>
  <si>
    <t>08.12.2022 18:40:06</t>
  </si>
  <si>
    <t>08.12.2022 18:40:07</t>
  </si>
  <si>
    <t>08.12.2022 18:40:09</t>
  </si>
  <si>
    <t>08.12.2022 18:40:10</t>
  </si>
  <si>
    <t>08.12.2022 18:40:12</t>
  </si>
  <si>
    <t>08.12.2022 18:40:13</t>
  </si>
  <si>
    <t>08.12.2022 18:40:15</t>
  </si>
  <si>
    <t>08.12.2022 18:40:54</t>
  </si>
  <si>
    <t>08.12.2022 18:40:55</t>
  </si>
  <si>
    <t>08.12.2022 18:40:57</t>
  </si>
  <si>
    <t>08.12.2022 18:40:58</t>
  </si>
  <si>
    <t>08.12.2022 18:41:00</t>
  </si>
  <si>
    <t>08.12.2022 18:41:01</t>
  </si>
  <si>
    <t>08.12.2022 18:41:03</t>
  </si>
  <si>
    <t>08.12.2022 18:41:06</t>
  </si>
  <si>
    <t>08.12.2022 18:41:07</t>
  </si>
  <si>
    <t>08.12.2022 18:41:09</t>
  </si>
  <si>
    <t>08.12.2022 18:41:10</t>
  </si>
  <si>
    <t>08.12.2022 18:41:12</t>
  </si>
  <si>
    <t>08.12.2022 18:41:13</t>
  </si>
  <si>
    <t>08.12.2022 18:41:15</t>
  </si>
  <si>
    <t>08.12.2022 18:41:16</t>
  </si>
  <si>
    <t>08.12.2022 18:41:37</t>
  </si>
  <si>
    <t>08.12.2022 18:41:39</t>
  </si>
  <si>
    <t>08.12.2022 18:41:40</t>
  </si>
  <si>
    <t>08.12.2022 18:41:42</t>
  </si>
  <si>
    <t>08.12.2022 18:41:43</t>
  </si>
  <si>
    <t>08.12.2022 18:41:45</t>
  </si>
  <si>
    <t>08.12.2022 18:42:03</t>
  </si>
  <si>
    <t>08.12.2022 18:42:04</t>
  </si>
  <si>
    <t>08.12.2022 18:42:06</t>
  </si>
  <si>
    <t>08.12.2022 18:42:07</t>
  </si>
  <si>
    <t>08.12.2022 18:42:09</t>
  </si>
  <si>
    <t>08.12.2022 18:42:10</t>
  </si>
  <si>
    <t>08.12.2022 18:42:12</t>
  </si>
  <si>
    <t>08.12.2022 18:42:39</t>
  </si>
  <si>
    <t>08.12.2022 18:42:40</t>
  </si>
  <si>
    <t>08.12.2022 18:42:42</t>
  </si>
  <si>
    <t>08.12.2022 18:42:43</t>
  </si>
  <si>
    <t>08.12.2022 18:42:45</t>
  </si>
  <si>
    <t>08.12.2022 18:42:46</t>
  </si>
  <si>
    <t>08.12.2022 18:42:49</t>
  </si>
  <si>
    <t>08.12.2022 18:42:51</t>
  </si>
  <si>
    <t>08.12.2022 18:42:52</t>
  </si>
  <si>
    <t>08.12.2022 18:42:54</t>
  </si>
  <si>
    <t>08.12.2022 18:42:55</t>
  </si>
  <si>
    <t>08.12.2022 18:43:46</t>
  </si>
  <si>
    <t>08.12.2022 18:43:48</t>
  </si>
  <si>
    <t>08.12.2022 18:43:49</t>
  </si>
  <si>
    <t>08.12.2022 18:43:51</t>
  </si>
  <si>
    <t>08.12.2022 18:43:52</t>
  </si>
  <si>
    <t>08.12.2022 18:43:57</t>
  </si>
  <si>
    <t>08.12.2022 18:44:00</t>
  </si>
  <si>
    <t>08.12.2022 18:44:01</t>
  </si>
  <si>
    <t>08.12.2022 18:44:03</t>
  </si>
  <si>
    <t>08.12.2022 18:44:04</t>
  </si>
  <si>
    <t>08.12.2022 18:44:06</t>
  </si>
  <si>
    <t>08.12.2022 18:44:07</t>
  </si>
  <si>
    <t>08.12.2022 18:44:12</t>
  </si>
  <si>
    <t>08.12.2022 18:45:18</t>
  </si>
  <si>
    <t>08.12.2022 18:45:19</t>
  </si>
  <si>
    <t>08.12.2022 18:45:21</t>
  </si>
  <si>
    <t>08.12.2022 18:45:22</t>
  </si>
  <si>
    <t>08.12.2022 18:45:24</t>
  </si>
  <si>
    <t>08.12.2022 18:45:30</t>
  </si>
  <si>
    <t>08.12.2022 18:45:31</t>
  </si>
  <si>
    <t>08.12.2022 18:45:33</t>
  </si>
  <si>
    <t>08.12.2022 18:45:34</t>
  </si>
  <si>
    <t>08.12.2022 18:45:36</t>
  </si>
  <si>
    <t>08.12.2022 18:45:37</t>
  </si>
  <si>
    <t>08.12.2022 18:45:39</t>
  </si>
  <si>
    <t>08.12.2022 18:45:40</t>
  </si>
  <si>
    <t>08.12.2022 18:45:42</t>
  </si>
  <si>
    <t>08.12.2022 18:45:48</t>
  </si>
  <si>
    <t>08.12.2022 18:45:49</t>
  </si>
  <si>
    <t>08.12.2022 18:45:51</t>
  </si>
  <si>
    <t>08.12.2022 18:45:52</t>
  </si>
  <si>
    <t>08.12.2022 18:45:54</t>
  </si>
  <si>
    <t>08.12.2022 18:45:55</t>
  </si>
  <si>
    <t>08.12.2022 18:45:57</t>
  </si>
  <si>
    <t>08.12.2022 18:45:58</t>
  </si>
  <si>
    <t>08.12.2022 18:46:00</t>
  </si>
  <si>
    <t>08.12.2022 18:46:01</t>
  </si>
  <si>
    <t>08.12.2022 18:46:03</t>
  </si>
  <si>
    <t>08.12.2022 18:46:12</t>
  </si>
  <si>
    <t>08.12.2022 18:46:13</t>
  </si>
  <si>
    <t>08.12.2022 18:46:15</t>
  </si>
  <si>
    <t>08.12.2022 18:46:16</t>
  </si>
  <si>
    <t>08.12.2022 18:46:18</t>
  </si>
  <si>
    <t>08.12.2022 18:46:19</t>
  </si>
  <si>
    <t>08.12.2022 18:46:21</t>
  </si>
  <si>
    <t>08.12.2022 18:46:36</t>
  </si>
  <si>
    <t>08.12.2022 18:46:37</t>
  </si>
  <si>
    <t>08.12.2022 18:46:39</t>
  </si>
  <si>
    <t>08.12.2022 18:46:40</t>
  </si>
  <si>
    <t>08.12.2022 18:46:42</t>
  </si>
  <si>
    <t>08.12.2022 18:46:43</t>
  </si>
  <si>
    <t>08.12.2022 18:46:45</t>
  </si>
  <si>
    <t>08.12.2022 18:46:46</t>
  </si>
  <si>
    <t>08.12.2022 18:48:01</t>
  </si>
  <si>
    <t>08.12.2022 18:48:03</t>
  </si>
  <si>
    <t>08.12.2022 18:48:04</t>
  </si>
  <si>
    <t>08.12.2022 18:48:06</t>
  </si>
  <si>
    <t>08.12.2022 18:48:07</t>
  </si>
  <si>
    <t>08.12.2022 18:48:09</t>
  </si>
  <si>
    <t>08.12.2022 18:48:10</t>
  </si>
  <si>
    <t>08.12.2022 18:48:12</t>
  </si>
  <si>
    <t>08.12.2022 18:48:13</t>
  </si>
  <si>
    <t>08.12.2022 18:48:15</t>
  </si>
  <si>
    <t>08.12.2022 18:48:16</t>
  </si>
  <si>
    <t>08.12.2022 18:48:18</t>
  </si>
  <si>
    <t>08.12.2022 18:48:19</t>
  </si>
  <si>
    <t>08.12.2022 18:48:21</t>
  </si>
  <si>
    <t>08.12.2022 18:48:22</t>
  </si>
  <si>
    <t>08.12.2022 18:48:24</t>
  </si>
  <si>
    <t>08.12.2022 18:49:15</t>
  </si>
  <si>
    <t>08.12.2022 18:49:16</t>
  </si>
  <si>
    <t>08.12.2022 18:49:18</t>
  </si>
  <si>
    <t>08.12.2022 18:49:19</t>
  </si>
  <si>
    <t>08.12.2022 18:49:21</t>
  </si>
  <si>
    <t>08.12.2022 18:49:24</t>
  </si>
  <si>
    <t>08.12.2022 18:50:03</t>
  </si>
  <si>
    <t>08.12.2022 18:50:04</t>
  </si>
  <si>
    <t>08.12.2022 18:50:06</t>
  </si>
  <si>
    <t>08.12.2022 18:50:07</t>
  </si>
  <si>
    <t>08.12.2022 18:50:09</t>
  </si>
  <si>
    <t>08.12.2022 18:50:12</t>
  </si>
  <si>
    <t>08.12.2022 18:50:15</t>
  </si>
  <si>
    <t>08.12.2022 18:50:31</t>
  </si>
  <si>
    <t>08.12.2022 18:50:33</t>
  </si>
  <si>
    <t>08.12.2022 18:50:34</t>
  </si>
  <si>
    <t>08.12.2022 18:50:36</t>
  </si>
  <si>
    <t>08.12.2022 18:50:37</t>
  </si>
  <si>
    <t>08.12.2022 18:50:39</t>
  </si>
  <si>
    <t>08.12.2022 18:50:40</t>
  </si>
  <si>
    <t>08.12.2022 18:50:42</t>
  </si>
  <si>
    <t>08.12.2022 18:50:46</t>
  </si>
  <si>
    <t>08.12.2022 18:50:48</t>
  </si>
  <si>
    <t>08.12.2022 18:50:49</t>
  </si>
  <si>
    <t>08.12.2022 18:50:51</t>
  </si>
  <si>
    <t>08.12.2022 18:50:52</t>
  </si>
  <si>
    <t>08.12.2022 18:50:54</t>
  </si>
  <si>
    <t>08.12.2022 18:51:00</t>
  </si>
  <si>
    <t>08.12.2022 18:51:01</t>
  </si>
  <si>
    <t>08.12.2022 18:51:03</t>
  </si>
  <si>
    <t>08.12.2022 18:51:04</t>
  </si>
  <si>
    <t>08.12.2022 18:51:06</t>
  </si>
  <si>
    <t>08.12.2022 18:51:07</t>
  </si>
  <si>
    <t>08.12.2022 18:51:55</t>
  </si>
  <si>
    <t>08.12.2022 18:51:56</t>
  </si>
  <si>
    <t>08.12.2022 18:51:58</t>
  </si>
  <si>
    <t>08.12.2022 18:51:59</t>
  </si>
  <si>
    <t>08.12.2022 18:52:01</t>
  </si>
  <si>
    <t>08.12.2022 18:52:02</t>
  </si>
  <si>
    <t>08.12.2022 18:52:04</t>
  </si>
  <si>
    <t>08.12.2022 18:52:05</t>
  </si>
  <si>
    <t>08.12.2022 18:52:07</t>
  </si>
  <si>
    <t>08.12.2022 18:52:56</t>
  </si>
  <si>
    <t>08.12.2022 18:52:58</t>
  </si>
  <si>
    <t>08.12.2022 18:52:59</t>
  </si>
  <si>
    <t>08.12.2022 18:53:01</t>
  </si>
  <si>
    <t>08.12.2022 18:53:02</t>
  </si>
  <si>
    <t>08.12.2022 18:53:04</t>
  </si>
  <si>
    <t>08.12.2022 18:53:05</t>
  </si>
  <si>
    <t>08.12.2022 18:53:22</t>
  </si>
  <si>
    <t>08.12.2022 18:53:23</t>
  </si>
  <si>
    <t>08.12.2022 18:53:25</t>
  </si>
  <si>
    <t>08.12.2022 18:53:26</t>
  </si>
  <si>
    <t>08.12.2022 18:53:28</t>
  </si>
  <si>
    <t>08.12.2022 18:53:29</t>
  </si>
  <si>
    <t>08.12.2022 18:53:31</t>
  </si>
  <si>
    <t>08.12.2022 18:53:52</t>
  </si>
  <si>
    <t>08.12.2022 18:53:53</t>
  </si>
  <si>
    <t>08.12.2022 18:53:55</t>
  </si>
  <si>
    <t>08.12.2022 18:53:56</t>
  </si>
  <si>
    <t>08.12.2022 18:53:58</t>
  </si>
  <si>
    <t>08.12.2022 18:53:59</t>
  </si>
  <si>
    <t>08.12.2022 18:54:01</t>
  </si>
  <si>
    <t>08.12.2022 18:54:26</t>
  </si>
  <si>
    <t>08.12.2022 18:54:28</t>
  </si>
  <si>
    <t>08.12.2022 18:54:29</t>
  </si>
  <si>
    <t>08.12.2022 18:54:31</t>
  </si>
  <si>
    <t>08.12.2022 18:54:32</t>
  </si>
  <si>
    <t>08.12.2022 18:54:34</t>
  </si>
  <si>
    <t>08.12.2022 18:54:46</t>
  </si>
  <si>
    <t>08.12.2022 18:54:49</t>
  </si>
  <si>
    <t>08.12.2022 18:54:50</t>
  </si>
  <si>
    <t>08.12.2022 18:54:52</t>
  </si>
  <si>
    <t>08.12.2022 18:54:55</t>
  </si>
  <si>
    <t>08.12.2022 18:54:56</t>
  </si>
  <si>
    <t>08.12.2022 18:54:58</t>
  </si>
  <si>
    <t>08.12.2022 18:54:59</t>
  </si>
  <si>
    <t>08.12.2022 18:55:29</t>
  </si>
  <si>
    <t>08.12.2022 18:55:30</t>
  </si>
  <si>
    <t>08.12.2022 18:55:47</t>
  </si>
  <si>
    <t>08.12.2022 18:55:48</t>
  </si>
  <si>
    <t>08.12.2022 18:55:50</t>
  </si>
  <si>
    <t>08.12.2022 18:55:51</t>
  </si>
  <si>
    <t>08.12.2022 18:55:53</t>
  </si>
  <si>
    <t>08.12.2022 18:55:54</t>
  </si>
  <si>
    <t>08.12.2022 18:55:56</t>
  </si>
  <si>
    <t>08.12.2022 18:58:36</t>
  </si>
  <si>
    <t>08.12.2022 18:58:38</t>
  </si>
  <si>
    <t>08.12.2022 18:58:39</t>
  </si>
  <si>
    <t>08.12.2022 18:58:41</t>
  </si>
  <si>
    <t>08.12.2022 18:58:42</t>
  </si>
  <si>
    <t>08.12.2022 18:58:44</t>
  </si>
  <si>
    <t>08.12.2022 18:58:45</t>
  </si>
  <si>
    <t>08.12.2022 18:59:17</t>
  </si>
  <si>
    <t>08.12.2022 18:59:18</t>
  </si>
  <si>
    <t>08.12.2022 18:59:20</t>
  </si>
  <si>
    <t>08.12.2022 18:59:21</t>
  </si>
  <si>
    <t>08.12.2022 18:59:23</t>
  </si>
  <si>
    <t>08.12.2022 18:59:24</t>
  </si>
  <si>
    <t>08.12.2022 18:59:26</t>
  </si>
  <si>
    <t>08.12.2022 18:59:27</t>
  </si>
  <si>
    <t>08.12.2022 18:59:53</t>
  </si>
  <si>
    <t>08.12.2022 18:59:54</t>
  </si>
  <si>
    <t>08.12.2022 19:00:12</t>
  </si>
  <si>
    <t>08.12.2022 19:00:17</t>
  </si>
  <si>
    <t>08.12.2022 19:00:18</t>
  </si>
  <si>
    <t>08.12.2022 19:00:20</t>
  </si>
  <si>
    <t>08.12.2022 19:00:21</t>
  </si>
  <si>
    <t>08.12.2022 19:00:23</t>
  </si>
  <si>
    <t>08.12.2022 19:00:26</t>
  </si>
  <si>
    <t>08.12.2022 19:00:39</t>
  </si>
  <si>
    <t>08.12.2022 19:00:41</t>
  </si>
  <si>
    <t>08.12.2022 19:00:42</t>
  </si>
  <si>
    <t>08.12.2022 19:00:44</t>
  </si>
  <si>
    <t>08.12.2022 19:00:45</t>
  </si>
  <si>
    <t>08.12.2022 19:00:47</t>
  </si>
  <si>
    <t>08.12.2022 19:00:48</t>
  </si>
  <si>
    <t>08.12.2022 19:02:34</t>
  </si>
  <si>
    <t>08.12.2022 19:02:36</t>
  </si>
  <si>
    <t>08.12.2022 19:02:37</t>
  </si>
  <si>
    <t>08.12.2022 19:02:39</t>
  </si>
  <si>
    <t>08.12.2022 19:02:40</t>
  </si>
  <si>
    <t>08.12.2022 19:02:42</t>
  </si>
  <si>
    <t>08.12.2022 19:02:43</t>
  </si>
  <si>
    <t>08.12.2022 19:03:46</t>
  </si>
  <si>
    <t>08.12.2022 19:03:48</t>
  </si>
  <si>
    <t>08.12.2022 19:03:49</t>
  </si>
  <si>
    <t>08.12.2022 19:03:51</t>
  </si>
  <si>
    <t>08.12.2022 19:03:52</t>
  </si>
  <si>
    <t>08.12.2022 19:03:54</t>
  </si>
  <si>
    <t>08.12.2022 19:03:55</t>
  </si>
  <si>
    <t>08.12.2022 19:04:12</t>
  </si>
  <si>
    <t>08.12.2022 19:04:13</t>
  </si>
  <si>
    <t>08.12.2022 19:04:15</t>
  </si>
  <si>
    <t>08.12.2022 19:04:16</t>
  </si>
  <si>
    <t>08.12.2022 19:04:18</t>
  </si>
  <si>
    <t>08.12.2022 19:04:19</t>
  </si>
  <si>
    <t>08.12.2022 19:04:42</t>
  </si>
  <si>
    <t>08.12.2022 19:04:43</t>
  </si>
  <si>
    <t>08.12.2022 19:04:45</t>
  </si>
  <si>
    <t>08.12.2022 19:04:46</t>
  </si>
  <si>
    <t>08.12.2022 19:04:48</t>
  </si>
  <si>
    <t>08.12.2022 19:04:49</t>
  </si>
  <si>
    <t>08.12.2022 19:04:51</t>
  </si>
  <si>
    <t>08.12.2022 19:05:28</t>
  </si>
  <si>
    <t>08.12.2022 19:05:30</t>
  </si>
  <si>
    <t>08.12.2022 19:05:33</t>
  </si>
  <si>
    <t>08.12.2022 19:05:34</t>
  </si>
  <si>
    <t>08.12.2022 19:05:36</t>
  </si>
  <si>
    <t>08.12.2022 19:06:31</t>
  </si>
  <si>
    <t>08.12.2022 19:06:33</t>
  </si>
  <si>
    <t>08.12.2022 19:06:34</t>
  </si>
  <si>
    <t>08.12.2022 19:06:36</t>
  </si>
  <si>
    <t>08.12.2022 19:06:37</t>
  </si>
  <si>
    <t>08.12.2022 19:06:39</t>
  </si>
  <si>
    <t>08.12.2022 19:06:40</t>
  </si>
  <si>
    <t>08.12.2022 19:06:42</t>
  </si>
  <si>
    <t>08.12.2022 19:06:43</t>
  </si>
  <si>
    <t>08.12.2022 19:06:46</t>
  </si>
  <si>
    <t>08.12.2022 19:06:48</t>
  </si>
  <si>
    <t>08.12.2022 19:06:51</t>
  </si>
  <si>
    <t>08.12.2022 19:06:54</t>
  </si>
  <si>
    <t>08.12.2022 19:07:06</t>
  </si>
  <si>
    <t>08.12.2022 19:07:07</t>
  </si>
  <si>
    <t>08.12.2022 19:07:09</t>
  </si>
  <si>
    <t>08.12.2022 19:07:10</t>
  </si>
  <si>
    <t>08.12.2022 19:07:12</t>
  </si>
  <si>
    <t>08.12.2022 19:07:13</t>
  </si>
  <si>
    <t>08.12.2022 19:07:15</t>
  </si>
  <si>
    <t>08.12.2022 19:07:21</t>
  </si>
  <si>
    <t>08.12.2022 19:07:22</t>
  </si>
  <si>
    <t>08.12.2022 19:07:24</t>
  </si>
  <si>
    <t>08.12.2022 19:07:25</t>
  </si>
  <si>
    <t>08.12.2022 19:07:27</t>
  </si>
  <si>
    <t>08.12.2022 19:07:28</t>
  </si>
  <si>
    <t>08.12.2022 19:07:30</t>
  </si>
  <si>
    <t>08.12.2022 19:07:33</t>
  </si>
  <si>
    <t>08.12.2022 19:07:43</t>
  </si>
  <si>
    <t>08.12.2022 19:07:45</t>
  </si>
  <si>
    <t>08.12.2022 19:07:46</t>
  </si>
  <si>
    <t>08.12.2022 19:07:49</t>
  </si>
  <si>
    <t>08.12.2022 19:07:51</t>
  </si>
  <si>
    <t>08.12.2022 19:07:52</t>
  </si>
  <si>
    <t>08.12.2022 19:07:54</t>
  </si>
  <si>
    <t>08.12.2022 19:07:55</t>
  </si>
  <si>
    <t>08.12.2022 19:07:57</t>
  </si>
  <si>
    <t>08.12.2022 19:08:58</t>
  </si>
  <si>
    <t>08.12.2022 19:09:01</t>
  </si>
  <si>
    <t>08.12.2022 19:09:03</t>
  </si>
  <si>
    <t>08.12.2022 19:09:04</t>
  </si>
  <si>
    <t>08.12.2022 19:09:06</t>
  </si>
  <si>
    <t>08.12.2022 19:09:07</t>
  </si>
  <si>
    <t>08.12.2022 19:09:09</t>
  </si>
  <si>
    <t>08.12.2022 19:09:10</t>
  </si>
  <si>
    <t>08.12.2022 19:09:12</t>
  </si>
  <si>
    <t>08.12.2022 19:09:13</t>
  </si>
  <si>
    <t>08.12.2022 19:09:18</t>
  </si>
  <si>
    <t>08.12.2022 19:09:19</t>
  </si>
  <si>
    <t>08.12.2022 19:09:21</t>
  </si>
  <si>
    <t>08.12.2022 19:09:24</t>
  </si>
  <si>
    <t>08.12.2022 19:09:25</t>
  </si>
  <si>
    <t>08.12.2022 19:09:27</t>
  </si>
  <si>
    <t>08.12.2022 19:09:28</t>
  </si>
  <si>
    <t>08.12.2022 19:09:30</t>
  </si>
  <si>
    <t>08.12.2022 19:09:31</t>
  </si>
  <si>
    <t>08.12.2022 19:09:33</t>
  </si>
  <si>
    <t>08.12.2022 19:09:34</t>
  </si>
  <si>
    <t>08.12.2022 19:10:46</t>
  </si>
  <si>
    <t>08.12.2022 19:10:48</t>
  </si>
  <si>
    <t>08.12.2022 19:10:49</t>
  </si>
  <si>
    <t>08.12.2022 19:10:51</t>
  </si>
  <si>
    <t>08.12.2022 19:10:52</t>
  </si>
  <si>
    <t>08.12.2022 19:10:54</t>
  </si>
  <si>
    <t>08.12.2022 19:10:55</t>
  </si>
  <si>
    <t>08.12.2022 19:10:57</t>
  </si>
  <si>
    <t>08.12.2022 19:11:36</t>
  </si>
  <si>
    <t>08.12.2022 19:11:37</t>
  </si>
  <si>
    <t>08.12.2022 19:11:39</t>
  </si>
  <si>
    <t>08.12.2022 19:11:40</t>
  </si>
  <si>
    <t>08.12.2022 19:11:42</t>
  </si>
  <si>
    <t>08.12.2022 19:11:43</t>
  </si>
  <si>
    <t>08.12.2022 19:11:45</t>
  </si>
  <si>
    <t>08.12.2022 19:11:54</t>
  </si>
  <si>
    <t>08.12.2022 19:11:58</t>
  </si>
  <si>
    <t>08.12.2022 19:12:00</t>
  </si>
  <si>
    <t>08.12.2022 19:12:01</t>
  </si>
  <si>
    <t>08.12.2022 19:12:03</t>
  </si>
  <si>
    <t>08.12.2022 19:12:04</t>
  </si>
  <si>
    <t>08.12.2022 19:12:06</t>
  </si>
  <si>
    <t>08.12.2022 19:12:51</t>
  </si>
  <si>
    <t>08.12.2022 19:12:52</t>
  </si>
  <si>
    <t>08.12.2022 19:12:54</t>
  </si>
  <si>
    <t>08.12.2022 19:12:55</t>
  </si>
  <si>
    <t>08.12.2022 19:12:57</t>
  </si>
  <si>
    <t>08.12.2022 19:12:58</t>
  </si>
  <si>
    <t>08.12.2022 19:13:00</t>
  </si>
  <si>
    <t>08.12.2022 19:14:40</t>
  </si>
  <si>
    <t>08.12.2022 19:14:42</t>
  </si>
  <si>
    <t>08.12.2022 19:14:43</t>
  </si>
  <si>
    <t>08.12.2022 19:14:45</t>
  </si>
  <si>
    <t>08.12.2022 19:14:46</t>
  </si>
  <si>
    <t>08.12.2022 19:14:49</t>
  </si>
  <si>
    <t>08.12.2022 19:14:51</t>
  </si>
  <si>
    <t>08.12.2022 19:14:52</t>
  </si>
  <si>
    <t>08.12.2022 19:14:54</t>
  </si>
  <si>
    <t>08.12.2022 19:14:55</t>
  </si>
  <si>
    <t>08.12.2022 19:14:57</t>
  </si>
  <si>
    <t>08.12.2022 19:14:58</t>
  </si>
  <si>
    <t>08.12.2022 19:15:00</t>
  </si>
  <si>
    <t>08.12.2022 19:16:13</t>
  </si>
  <si>
    <t>08.12.2022 19:16:15</t>
  </si>
  <si>
    <t>08.12.2022 19:16:16</t>
  </si>
  <si>
    <t>08.12.2022 19:16:18</t>
  </si>
  <si>
    <t>08.12.2022 19:16:19</t>
  </si>
  <si>
    <t>08.12.2022 19:17:01</t>
  </si>
  <si>
    <t>08.12.2022 19:17:03</t>
  </si>
  <si>
    <t>08.12.2022 19:17:04</t>
  </si>
  <si>
    <t>08.12.2022 19:17:06</t>
  </si>
  <si>
    <t>08.12.2022 19:17:07</t>
  </si>
  <si>
    <t>08.12.2022 19:17:09</t>
  </si>
  <si>
    <t>08.12.2022 19:18:04</t>
  </si>
  <si>
    <t>08.12.2022 19:18:06</t>
  </si>
  <si>
    <t>08.12.2022 19:18:07</t>
  </si>
  <si>
    <t>08.12.2022 19:18:09</t>
  </si>
  <si>
    <t>08.12.2022 19:18:10</t>
  </si>
  <si>
    <t>08.12.2022 19:18:12</t>
  </si>
  <si>
    <t>08.12.2022 19:18:15</t>
  </si>
  <si>
    <t>08.12.2022 19:18:16</t>
  </si>
  <si>
    <t>08.12.2022 19:18:39</t>
  </si>
  <si>
    <t>08.12.2022 19:18:40</t>
  </si>
  <si>
    <t>08.12.2022 19:18:42</t>
  </si>
  <si>
    <t>08.12.2022 19:18:43</t>
  </si>
  <si>
    <t>08.12.2022 19:18:45</t>
  </si>
  <si>
    <t>08.12.2022 19:18:46</t>
  </si>
  <si>
    <t>08.12.2022 19:18:48</t>
  </si>
  <si>
    <t>08.12.2022 19:18:49</t>
  </si>
  <si>
    <t>08.12.2022 19:18:51</t>
  </si>
  <si>
    <t>08.12.2022 19:18:52</t>
  </si>
  <si>
    <t>08.12.2022 19:18:54</t>
  </si>
  <si>
    <t>08.12.2022 19:20:22</t>
  </si>
  <si>
    <t>08.12.2022 19:20:24</t>
  </si>
  <si>
    <t>08.12.2022 19:20:25</t>
  </si>
  <si>
    <t>08.12.2022 19:20:27</t>
  </si>
  <si>
    <t>08.12.2022 19:20:28</t>
  </si>
  <si>
    <t>08.12.2022 19:20:31</t>
  </si>
  <si>
    <t>08.12.2022 19:20:33</t>
  </si>
  <si>
    <t>08.12.2022 19:20:43</t>
  </si>
  <si>
    <t>08.12.2022 19:20:45</t>
  </si>
  <si>
    <t>08.12.2022 19:20:46</t>
  </si>
  <si>
    <t>08.12.2022 19:20:48</t>
  </si>
  <si>
    <t>08.12.2022 19:20:49</t>
  </si>
  <si>
    <t>08.12.2022 19:20:58</t>
  </si>
  <si>
    <t>08.12.2022 19:21:01</t>
  </si>
  <si>
    <t>08.12.2022 19:21:09</t>
  </si>
  <si>
    <t>08.12.2022 19:21:10</t>
  </si>
  <si>
    <t>08.12.2022 19:21:12</t>
  </si>
  <si>
    <t>08.12.2022 19:21:13</t>
  </si>
  <si>
    <t>08.12.2022 19:21:15</t>
  </si>
  <si>
    <t>08.12.2022 19:21:18</t>
  </si>
  <si>
    <t>08.12.2022 19:21:19</t>
  </si>
  <si>
    <t>08.12.2022 19:21:34</t>
  </si>
  <si>
    <t>08.12.2022 19:21:36</t>
  </si>
  <si>
    <t>08.12.2022 19:21:37</t>
  </si>
  <si>
    <t>08.12.2022 19:21:39</t>
  </si>
  <si>
    <t>08.12.2022 19:21:40</t>
  </si>
  <si>
    <t>08.12.2022 19:21:42</t>
  </si>
  <si>
    <t>08.12.2022 19:21:43</t>
  </si>
  <si>
    <t>08.12.2022 19:21:45</t>
  </si>
  <si>
    <t>08.12.2022 19:21:46</t>
  </si>
  <si>
    <t>08.12.2022 19:21:54</t>
  </si>
  <si>
    <t>08.12.2022 19:21:55</t>
  </si>
  <si>
    <t>08.12.2022 19:21:56</t>
  </si>
  <si>
    <t>08.12.2022 19:22:02</t>
  </si>
  <si>
    <t>08.12.2022 19:22:05</t>
  </si>
  <si>
    <t>08.12.2022 19:22:07</t>
  </si>
  <si>
    <t>08.12.2022 19:22:08</t>
  </si>
  <si>
    <t>08.12.2022 19:22:11</t>
  </si>
  <si>
    <t>08.12.2022 19:23:19</t>
  </si>
  <si>
    <t>08.12.2022 19:23:20</t>
  </si>
  <si>
    <t>08.12.2022 19:23:22</t>
  </si>
  <si>
    <t>08.12.2022 19:23:23</t>
  </si>
  <si>
    <t>08.12.2022 19:23:25</t>
  </si>
  <si>
    <t>08.12.2022 19:23:26</t>
  </si>
  <si>
    <t>08.12.2022 19:23:28</t>
  </si>
  <si>
    <t>08.12.2022 19:23:29</t>
  </si>
  <si>
    <t>08.12.2022 19:23:31</t>
  </si>
  <si>
    <t>08.12.2022 19:23:32</t>
  </si>
  <si>
    <t>08.12.2022 19:23:34</t>
  </si>
  <si>
    <t>08.12.2022 19:23:35</t>
  </si>
  <si>
    <t>08.12.2022 19:23:38</t>
  </si>
  <si>
    <t>08.12.2022 19:23:40</t>
  </si>
  <si>
    <t>08.12.2022 19:23:41</t>
  </si>
  <si>
    <t>08.12.2022 19:23:43</t>
  </si>
  <si>
    <t>08.12.2022 19:23:44</t>
  </si>
  <si>
    <t>08.12.2022 19:23:46</t>
  </si>
  <si>
    <t>08.12.2022 19:23:47</t>
  </si>
  <si>
    <t>08.12.2022 19:24:46</t>
  </si>
  <si>
    <t>08.12.2022 19:24:47</t>
  </si>
  <si>
    <t>08.12.2022 19:24:49</t>
  </si>
  <si>
    <t>08.12.2022 19:24:50</t>
  </si>
  <si>
    <t>08.12.2022 19:24:52</t>
  </si>
  <si>
    <t>08.12.2022 19:24:53</t>
  </si>
  <si>
    <t>08.12.2022 19:25:41</t>
  </si>
  <si>
    <t>08.12.2022 19:25:43</t>
  </si>
  <si>
    <t>08.12.2022 19:26:02</t>
  </si>
  <si>
    <t>08.12.2022 19:26:04</t>
  </si>
  <si>
    <t>08.12.2022 19:26:05</t>
  </si>
  <si>
    <t>08.12.2022 19:26:07</t>
  </si>
  <si>
    <t>08.12.2022 19:26:08</t>
  </si>
  <si>
    <t>08.12.2022 19:26:10</t>
  </si>
  <si>
    <t>08.12.2022 19:26:11</t>
  </si>
  <si>
    <t>08.12.2022 19:26:13</t>
  </si>
  <si>
    <t>08.12.2022 19:26:14</t>
  </si>
  <si>
    <t>08.12.2022 19:26:16</t>
  </si>
  <si>
    <t>08.12.2022 19:26:17</t>
  </si>
  <si>
    <t>08.12.2022 19:26:19</t>
  </si>
  <si>
    <t>08.12.2022 19:26:56</t>
  </si>
  <si>
    <t>08.12.2022 19:26:58</t>
  </si>
  <si>
    <t>08.12.2022 19:26:59</t>
  </si>
  <si>
    <t>08.12.2022 19:27:01</t>
  </si>
  <si>
    <t>08.12.2022 19:27:04</t>
  </si>
  <si>
    <t>08.12.2022 19:27:05</t>
  </si>
  <si>
    <t>08.12.2022 19:27:07</t>
  </si>
  <si>
    <t>08.12.2022 19:28:16</t>
  </si>
  <si>
    <t>08.12.2022 19:28:17</t>
  </si>
  <si>
    <t>08.12.2022 19:28:19</t>
  </si>
  <si>
    <t>08.12.2022 19:28:37</t>
  </si>
  <si>
    <t>08.12.2022 19:28:38</t>
  </si>
  <si>
    <t>08.12.2022 19:28:40</t>
  </si>
  <si>
    <t>08.12.2022 19:28:41</t>
  </si>
  <si>
    <t>08.12.2022 19:28:43</t>
  </si>
  <si>
    <t>08.12.2022 19:28:44</t>
  </si>
  <si>
    <t>08.12.2022 19:28:46</t>
  </si>
  <si>
    <t>08.12.2022 19:28:47</t>
  </si>
  <si>
    <t>08.12.2022 19:29:08</t>
  </si>
  <si>
    <t>08.12.2022 19:29:10</t>
  </si>
  <si>
    <t>08.12.2022 19:29:11</t>
  </si>
  <si>
    <t>08.12.2022 19:29:13</t>
  </si>
  <si>
    <t>08.12.2022 19:29:14</t>
  </si>
  <si>
    <t>08.12.2022 19:29:16</t>
  </si>
  <si>
    <t>08.12.2022 19:29:17</t>
  </si>
  <si>
    <t>08.12.2022 19:29:19</t>
  </si>
  <si>
    <t>08.12.2022 19:29:20</t>
  </si>
  <si>
    <t>08.12.2022 19:29:22</t>
  </si>
  <si>
    <t>08.12.2022 19:29:23</t>
  </si>
  <si>
    <t>08.12.2022 19:29:25</t>
  </si>
  <si>
    <t>08.12.2022 19:29:26</t>
  </si>
  <si>
    <t>08.12.2022 19:29:28</t>
  </si>
  <si>
    <t>08.12.2022 19:29:29</t>
  </si>
  <si>
    <t>08.12.2022 19:29:31</t>
  </si>
  <si>
    <t>08.12.2022 19:29:32</t>
  </si>
  <si>
    <t>08.12.2022 19:30:11</t>
  </si>
  <si>
    <t>08.12.2022 19:30:13</t>
  </si>
  <si>
    <t>08.12.2022 19:30:14</t>
  </si>
  <si>
    <t>08.12.2022 19:30:16</t>
  </si>
  <si>
    <t>08.12.2022 19:30:17</t>
  </si>
  <si>
    <t>08.12.2022 19:30:19</t>
  </si>
  <si>
    <t>08.12.2022 19:30:20</t>
  </si>
  <si>
    <t>08.12.2022 19:30:22</t>
  </si>
  <si>
    <t>08.12.2022 19:30:23</t>
  </si>
  <si>
    <t>08.12.2022 19:30:37</t>
  </si>
  <si>
    <t>08.12.2022 19:30:38</t>
  </si>
  <si>
    <t>08.12.2022 19:30:40</t>
  </si>
  <si>
    <t>08.12.2022 19:30:41</t>
  </si>
  <si>
    <t>08.12.2022 19:30:43</t>
  </si>
  <si>
    <t>08.12.2022 19:30:44</t>
  </si>
  <si>
    <t>08.12.2022 19:30:46</t>
  </si>
  <si>
    <t>08.12.2022 19:30:47</t>
  </si>
  <si>
    <t>08.12.2022 19:31:20</t>
  </si>
  <si>
    <t>08.12.2022 19:31:22</t>
  </si>
  <si>
    <t>08.12.2022 19:31:23</t>
  </si>
  <si>
    <t>08.12.2022 19:31:25</t>
  </si>
  <si>
    <t>08.12.2022 19:31:26</t>
  </si>
  <si>
    <t>08.12.2022 19:31:28</t>
  </si>
  <si>
    <t>08.12.2022 19:31:29</t>
  </si>
  <si>
    <t>08.12.2022 19:32:08</t>
  </si>
  <si>
    <t>08.12.2022 19:32:10</t>
  </si>
  <si>
    <t>08.12.2022 19:32:11</t>
  </si>
  <si>
    <t>08.12.2022 19:32:13</t>
  </si>
  <si>
    <t>08.12.2022 19:32:14</t>
  </si>
  <si>
    <t>08.12.2022 19:32:16</t>
  </si>
  <si>
    <t>08.12.2022 19:32:17</t>
  </si>
  <si>
    <t>08.12.2022 19:32:19</t>
  </si>
  <si>
    <t>08.12.2022 19:32:20</t>
  </si>
  <si>
    <t>08.12.2022 19:32:23</t>
  </si>
  <si>
    <t>08.12.2022 19:32:25</t>
  </si>
  <si>
    <t>08.12.2022 19:32:26</t>
  </si>
  <si>
    <t>08.12.2022 19:32:55</t>
  </si>
  <si>
    <t>08.12.2022 19:32:56</t>
  </si>
  <si>
    <t>08.12.2022 19:32:58</t>
  </si>
  <si>
    <t>08.12.2022 19:32:59</t>
  </si>
  <si>
    <t>08.12.2022 19:33:01</t>
  </si>
  <si>
    <t>08.12.2022 19:33:02</t>
  </si>
  <si>
    <t>08.12.2022 19:34:10</t>
  </si>
  <si>
    <t>08.12.2022 19:34:11</t>
  </si>
  <si>
    <t>08.12.2022 19:34:13</t>
  </si>
  <si>
    <t>08.12.2022 19:34:14</t>
  </si>
  <si>
    <t>08.12.2022 19:34:16</t>
  </si>
  <si>
    <t>08.12.2022 19:34:17</t>
  </si>
  <si>
    <t>08.12.2022 19:34:19</t>
  </si>
  <si>
    <t>08.12.2022 19:34:20</t>
  </si>
  <si>
    <t>08.12.2022 19:34:44</t>
  </si>
  <si>
    <t>08.12.2022 19:34:46</t>
  </si>
  <si>
    <t>08.12.2022 19:34:47</t>
  </si>
  <si>
    <t>08.12.2022 19:34:49</t>
  </si>
  <si>
    <t>08.12.2022 19:34:50</t>
  </si>
  <si>
    <t>08.12.2022 19:34:52</t>
  </si>
  <si>
    <t>08.12.2022 19:35:08</t>
  </si>
  <si>
    <t>08.12.2022 19:35:10</t>
  </si>
  <si>
    <t>08.12.2022 19:35:11</t>
  </si>
  <si>
    <t>08.12.2022 19:35:13</t>
  </si>
  <si>
    <t>08.12.2022 19:35:14</t>
  </si>
  <si>
    <t>08.12.2022 19:35:16</t>
  </si>
  <si>
    <t>08.12.2022 19:36:22</t>
  </si>
  <si>
    <t>08.12.2022 19:36:23</t>
  </si>
  <si>
    <t>08.12.2022 19:36:25</t>
  </si>
  <si>
    <t>08.12.2022 19:36:26</t>
  </si>
  <si>
    <t>08.12.2022 19:36:28</t>
  </si>
  <si>
    <t>08.12.2022 19:36:31</t>
  </si>
  <si>
    <t>08.12.2022 19:36:32</t>
  </si>
  <si>
    <t>08.12.2022 19:36:34</t>
  </si>
  <si>
    <t>08.12.2022 19:36:35</t>
  </si>
  <si>
    <t>08.12.2022 19:36:37</t>
  </si>
  <si>
    <t>08.12.2022 19:36:38</t>
  </si>
  <si>
    <t>08.12.2022 19:36:40</t>
  </si>
  <si>
    <t>08.12.2022 19:36:41</t>
  </si>
  <si>
    <t>08.12.2022 19:36:43</t>
  </si>
  <si>
    <t>08.12.2022 19:36:44</t>
  </si>
  <si>
    <t>08.12.2022 19:37:35</t>
  </si>
  <si>
    <t>08.12.2022 19:37:37</t>
  </si>
  <si>
    <t>08.12.2022 19:37:38</t>
  </si>
  <si>
    <t>08.12.2022 19:37:40</t>
  </si>
  <si>
    <t>08.12.2022 19:37:41</t>
  </si>
  <si>
    <t>08.12.2022 19:37:43</t>
  </si>
  <si>
    <t>08.12.2022 19:37:44</t>
  </si>
  <si>
    <t>08.12.2022 19:37:46</t>
  </si>
  <si>
    <t>08.12.2022 19:38:04</t>
  </si>
  <si>
    <t>08.12.2022 19:38:05</t>
  </si>
  <si>
    <t>08.12.2022 19:38:07</t>
  </si>
  <si>
    <t>08.12.2022 19:38:08</t>
  </si>
  <si>
    <t>08.12.2022 19:38:10</t>
  </si>
  <si>
    <t>08.12.2022 19:38:11</t>
  </si>
  <si>
    <t>08.12.2022 19:38:13</t>
  </si>
  <si>
    <t>08.12.2022 19:38:14</t>
  </si>
  <si>
    <t>08.12.2022 19:38:16</t>
  </si>
  <si>
    <t>08.12.2022 19:38:17</t>
  </si>
  <si>
    <t>08.12.2022 19:38:19</t>
  </si>
  <si>
    <t>08.12.2022 19:38:20</t>
  </si>
  <si>
    <t>08.12.2022 19:38:22</t>
  </si>
  <si>
    <t>08.12.2022 19:38:23</t>
  </si>
  <si>
    <t>08.12.2022 19:38:25</t>
  </si>
  <si>
    <t>08.12.2022 19:39:23</t>
  </si>
  <si>
    <t>08.12.2022 19:39:25</t>
  </si>
  <si>
    <t>08.12.2022 19:39:26</t>
  </si>
  <si>
    <t>08.12.2022 19:39:28</t>
  </si>
  <si>
    <t>08.12.2022 19:39:29</t>
  </si>
  <si>
    <t>08.12.2022 19:39:31</t>
  </si>
  <si>
    <t>08.12.2022 19:39:32</t>
  </si>
  <si>
    <t>08.12.2022 19:39:58</t>
  </si>
  <si>
    <t>08.12.2022 19:39:59</t>
  </si>
  <si>
    <t>08.12.2022 19:40:01</t>
  </si>
  <si>
    <t>08.12.2022 19:40:02</t>
  </si>
  <si>
    <t>08.12.2022 19:40:04</t>
  </si>
  <si>
    <t>08.12.2022 19:40:05</t>
  </si>
  <si>
    <t>08.12.2022 19:40:07</t>
  </si>
  <si>
    <t>08.12.2022 19:40:08</t>
  </si>
  <si>
    <t>08.12.2022 19:40:10</t>
  </si>
  <si>
    <t>08.12.2022 19:41:17</t>
  </si>
  <si>
    <t>08.12.2022 19:41:19</t>
  </si>
  <si>
    <t>08.12.2022 19:41:20</t>
  </si>
  <si>
    <t>08.12.2022 19:41:22</t>
  </si>
  <si>
    <t>08.12.2022 19:41:23</t>
  </si>
  <si>
    <t>08.12.2022 19:41:25</t>
  </si>
  <si>
    <t>08.12.2022 19:41:26</t>
  </si>
  <si>
    <t>08.12.2022 19:41:28</t>
  </si>
  <si>
    <t>08.12.2022 19:41:31</t>
  </si>
  <si>
    <t>08.12.2022 19:41:56</t>
  </si>
  <si>
    <t>08.12.2022 19:41:58</t>
  </si>
  <si>
    <t>08.12.2022 19:41:59</t>
  </si>
  <si>
    <t>08.12.2022 19:42:01</t>
  </si>
  <si>
    <t>08.12.2022 19:42:02</t>
  </si>
  <si>
    <t>08.12.2022 19:42:04</t>
  </si>
  <si>
    <t>08.12.2022 19:42:05</t>
  </si>
  <si>
    <t>08.12.2022 19:42:20</t>
  </si>
  <si>
    <t>08.12.2022 19:42:22</t>
  </si>
  <si>
    <t>08.12.2022 19:42:23</t>
  </si>
  <si>
    <t>08.12.2022 19:42:25</t>
  </si>
  <si>
    <t>08.12.2022 19:42:26</t>
  </si>
  <si>
    <t>08.12.2022 19:42:28</t>
  </si>
  <si>
    <t>08.12.2022 19:42:29</t>
  </si>
  <si>
    <t>08.12.2022 19:42:44</t>
  </si>
  <si>
    <t>08.12.2022 19:42:46</t>
  </si>
  <si>
    <t>08.12.2022 19:42:47</t>
  </si>
  <si>
    <t>08.12.2022 19:42:49</t>
  </si>
  <si>
    <t>08.12.2022 19:42:50</t>
  </si>
  <si>
    <t>08.12.2022 19:42:52</t>
  </si>
  <si>
    <t>08.12.2022 19:42:53</t>
  </si>
  <si>
    <t>08.12.2022 19:44:20</t>
  </si>
  <si>
    <t>08.12.2022 19:44:22</t>
  </si>
  <si>
    <t>08.12.2022 19:44:23</t>
  </si>
  <si>
    <t>08.12.2022 19:44:25</t>
  </si>
  <si>
    <t>08.12.2022 19:44:26</t>
  </si>
  <si>
    <t>08.12.2022 19:44:28</t>
  </si>
  <si>
    <t>08.12.2022 19:44:29</t>
  </si>
  <si>
    <t>08.12.2022 19:44:53</t>
  </si>
  <si>
    <t>08.12.2022 19:44:55</t>
  </si>
  <si>
    <t>08.12.2022 19:44:56</t>
  </si>
  <si>
    <t>08.12.2022 19:44:58</t>
  </si>
  <si>
    <t>08.12.2022 19:44:59</t>
  </si>
  <si>
    <t>08.12.2022 19:45:01</t>
  </si>
  <si>
    <t>08.12.2022 19:45:02</t>
  </si>
  <si>
    <t>08.12.2022 19:45:04</t>
  </si>
  <si>
    <t>08.12.2022 19:45:05</t>
  </si>
  <si>
    <t>08.12.2022 19:45:22</t>
  </si>
  <si>
    <t>08.12.2022 19:45:23</t>
  </si>
  <si>
    <t>08.12.2022 19:45:25</t>
  </si>
  <si>
    <t>08.12.2022 19:45:26</t>
  </si>
  <si>
    <t>08.12.2022 19:45:28</t>
  </si>
  <si>
    <t>08.12.2022 19:45:29</t>
  </si>
  <si>
    <t>08.12.2022 19:45:31</t>
  </si>
  <si>
    <t>08.12.2022 19:45:32</t>
  </si>
  <si>
    <t>08.12.2022 19:45:34</t>
  </si>
  <si>
    <t>08.12.2022 19:47:23</t>
  </si>
  <si>
    <t>08.12.2022 19:47:24</t>
  </si>
  <si>
    <t>08.12.2022 19:47:26</t>
  </si>
  <si>
    <t>08.12.2022 19:47:27</t>
  </si>
  <si>
    <t>08.12.2022 19:47:29</t>
  </si>
  <si>
    <t>08.12.2022 19:47:30</t>
  </si>
  <si>
    <t>08.12.2022 19:47:32</t>
  </si>
  <si>
    <t>08.12.2022 19:49:20</t>
  </si>
  <si>
    <t>08.12.2022 19:49:21</t>
  </si>
  <si>
    <t>08.12.2022 19:49:23</t>
  </si>
  <si>
    <t>08.12.2022 19:49:24</t>
  </si>
  <si>
    <t>08.12.2022 19:49:26</t>
  </si>
  <si>
    <t>08.12.2022 19:49:27</t>
  </si>
  <si>
    <t>08.12.2022 19:49:29</t>
  </si>
  <si>
    <t>08.12.2022 19:49:30</t>
  </si>
  <si>
    <t>08.12.2022 19:49:32</t>
  </si>
  <si>
    <t>08.12.2022 19:49:53</t>
  </si>
  <si>
    <t>08.12.2022 19:49:54</t>
  </si>
  <si>
    <t>08.12.2022 19:49:56</t>
  </si>
  <si>
    <t>08.12.2022 19:49:57</t>
  </si>
  <si>
    <t>08.12.2022 19:49:59</t>
  </si>
  <si>
    <t>08.12.2022 19:50:00</t>
  </si>
  <si>
    <t>08.12.2022 19:50:02</t>
  </si>
  <si>
    <t>08.12.2022 19:50:03</t>
  </si>
  <si>
    <t>08.12.2022 19:50:57</t>
  </si>
  <si>
    <t>08.12.2022 19:50:59</t>
  </si>
  <si>
    <t>08.12.2022 19:51:00</t>
  </si>
  <si>
    <t>08.12.2022 19:51:02</t>
  </si>
  <si>
    <t>08.12.2022 19:51:06</t>
  </si>
  <si>
    <t>08.12.2022 19:51:08</t>
  </si>
  <si>
    <t>08.12.2022 19:51:09</t>
  </si>
  <si>
    <t>08.12.2022 19:51:11</t>
  </si>
  <si>
    <t>08.12.2022 19:51:12</t>
  </si>
  <si>
    <t>08.12.2022 19:51:14</t>
  </si>
  <si>
    <t>08.12.2022 19:51:17</t>
  </si>
  <si>
    <t>08.12.2022 19:51:20</t>
  </si>
  <si>
    <t>08.12.2022 19:51:38</t>
  </si>
  <si>
    <t>08.12.2022 19:51:39</t>
  </si>
  <si>
    <t>08.12.2022 19:51:41</t>
  </si>
  <si>
    <t>08.12.2022 19:51:42</t>
  </si>
  <si>
    <t>08.12.2022 19:51:44</t>
  </si>
  <si>
    <t>08.12.2022 19:51:45</t>
  </si>
  <si>
    <t>08.12.2022 19:51:47</t>
  </si>
  <si>
    <t>08.12.2022 19:51:48</t>
  </si>
  <si>
    <t>08.12.2022 19:52:17</t>
  </si>
  <si>
    <t>08.12.2022 19:52:18</t>
  </si>
  <si>
    <t>08.12.2022 19:52:20</t>
  </si>
  <si>
    <t>08.12.2022 19:52:21</t>
  </si>
  <si>
    <t>08.12.2022 19:52:23</t>
  </si>
  <si>
    <t>08.12.2022 19:52:24</t>
  </si>
  <si>
    <t>08.12.2022 19:52:26</t>
  </si>
  <si>
    <t>08.12.2022 19:52:27</t>
  </si>
  <si>
    <t>08.12.2022 19:53:01</t>
  </si>
  <si>
    <t>08.12.2022 19:53:03</t>
  </si>
  <si>
    <t>08.12.2022 19:53:04</t>
  </si>
  <si>
    <t>08.12.2022 19:53:06</t>
  </si>
  <si>
    <t>08.12.2022 19:53:07</t>
  </si>
  <si>
    <t>08.12.2022 19:53:09</t>
  </si>
  <si>
    <t>08.12.2022 19:53:24</t>
  </si>
  <si>
    <t>08.12.2022 19:53:25</t>
  </si>
  <si>
    <t>08.12.2022 19:53:27</t>
  </si>
  <si>
    <t>08.12.2022 19:53:28</t>
  </si>
  <si>
    <t>08.12.2022 19:53:31</t>
  </si>
  <si>
    <t>08.12.2022 19:53:33</t>
  </si>
  <si>
    <t>08.12.2022 19:53:34</t>
  </si>
  <si>
    <t>08.12.2022 19:53:36</t>
  </si>
  <si>
    <t>08.12.2022 19:53:37</t>
  </si>
  <si>
    <t>08.12.2022 19:53:39</t>
  </si>
  <si>
    <t>08.12.2022 19:53:40</t>
  </si>
  <si>
    <t>08.12.2022 19:53:42</t>
  </si>
  <si>
    <t>08.12.2022 19:53:43</t>
  </si>
  <si>
    <t>08.12.2022 19:53:45</t>
  </si>
  <si>
    <t>08.12.2022 19:53:46</t>
  </si>
  <si>
    <t>08.12.2022 19:53:48</t>
  </si>
  <si>
    <t>08.12.2022 19:53:49</t>
  </si>
  <si>
    <t>08.12.2022 19:53:51</t>
  </si>
  <si>
    <t>08.12.2022 19:53:52</t>
  </si>
  <si>
    <t>08.12.2022 19:53:54</t>
  </si>
  <si>
    <t>08.12.2022 19:53:55</t>
  </si>
  <si>
    <t>08.12.2022 19:53:57</t>
  </si>
  <si>
    <t>08.12.2022 19:53:58</t>
  </si>
  <si>
    <t>08.12.2022 19:54:00</t>
  </si>
  <si>
    <t>08.12.2022 19:54:15</t>
  </si>
  <si>
    <t>08.12.2022 19:54:16</t>
  </si>
  <si>
    <t>08.12.2022 19:54:18</t>
  </si>
  <si>
    <t>08.12.2022 19:54:19</t>
  </si>
  <si>
    <t>08.12.2022 19:54:21</t>
  </si>
  <si>
    <t>08.12.2022 19:54:24</t>
  </si>
  <si>
    <t>08.12.2022 19:54:25</t>
  </si>
  <si>
    <t>08.12.2022 19:54:27</t>
  </si>
  <si>
    <t>08.12.2022 19:54:28</t>
  </si>
  <si>
    <t>08.12.2022 19:54:30</t>
  </si>
  <si>
    <t>08.12.2022 19:54:31</t>
  </si>
  <si>
    <t>08.12.2022 19:54:33</t>
  </si>
  <si>
    <t>08.12.2022 19:54:36</t>
  </si>
  <si>
    <t>08.12.2022 19:54:37</t>
  </si>
  <si>
    <t>08.12.2022 19:55:19</t>
  </si>
  <si>
    <t>08.12.2022 19:55:21</t>
  </si>
  <si>
    <t>08.12.2022 19:55:22</t>
  </si>
  <si>
    <t>08.12.2022 19:55:24</t>
  </si>
  <si>
    <t>08.12.2022 19:55:25</t>
  </si>
  <si>
    <t>08.12.2022 19:55:27</t>
  </si>
  <si>
    <t>08.12.2022 19:55:28</t>
  </si>
  <si>
    <t>08.12.2022 19:55:46</t>
  </si>
  <si>
    <t>08.12.2022 19:55:47</t>
  </si>
  <si>
    <t>08.12.2022 19:55:49</t>
  </si>
  <si>
    <t>08.12.2022 19:55:50</t>
  </si>
  <si>
    <t>08.12.2022 19:55:52</t>
  </si>
  <si>
    <t>08.12.2022 19:55:53</t>
  </si>
  <si>
    <t>08.12.2022 19:55:55</t>
  </si>
  <si>
    <t>08.12.2022 19:55:56</t>
  </si>
  <si>
    <t>08.12.2022 19:55:58</t>
  </si>
  <si>
    <t>08.12.2022 19:56:29</t>
  </si>
  <si>
    <t>08.12.2022 19:56:31</t>
  </si>
  <si>
    <t>08.12.2022 19:56:32</t>
  </si>
  <si>
    <t>08.12.2022 19:56:34</t>
  </si>
  <si>
    <t>08.12.2022 19:56:35</t>
  </si>
  <si>
    <t>08.12.2022 19:56:37</t>
  </si>
  <si>
    <t>08.12.2022 19:57:58</t>
  </si>
  <si>
    <t>08.12.2022 19:57:59</t>
  </si>
  <si>
    <t>08.12.2022 19:58:01</t>
  </si>
  <si>
    <t>08.12.2022 19:58:02</t>
  </si>
  <si>
    <t>08.12.2022 19:58:04</t>
  </si>
  <si>
    <t>08.12.2022 19:58:05</t>
  </si>
  <si>
    <t>08.12.2022 19:58:07</t>
  </si>
  <si>
    <t>08.12.2022 19:58:08</t>
  </si>
  <si>
    <t>08.12.2022 20:00:11</t>
  </si>
  <si>
    <t>08.12.2022 20:00:13</t>
  </si>
  <si>
    <t>08.12.2022 20:00:14</t>
  </si>
  <si>
    <t>08.12.2022 20:00:16</t>
  </si>
  <si>
    <t>08.12.2022 20:00:17</t>
  </si>
  <si>
    <t>08.12.2022 20:00:19</t>
  </si>
  <si>
    <t>08.12.2022 20:00:20</t>
  </si>
  <si>
    <t>08.12.2022 20:00:22</t>
  </si>
  <si>
    <t>08.12.2022 20:00:50</t>
  </si>
  <si>
    <t>08.12.2022 20:00:52</t>
  </si>
  <si>
    <t>08.12.2022 20:00:53</t>
  </si>
  <si>
    <t>08.12.2022 20:00:56</t>
  </si>
  <si>
    <t>08.12.2022 20:00:58</t>
  </si>
  <si>
    <t>08.12.2022 20:00:59</t>
  </si>
  <si>
    <t>08.12.2022 20:03:29</t>
  </si>
  <si>
    <t>08.12.2022 20:03:30</t>
  </si>
  <si>
    <t>08.12.2022 20:03:32</t>
  </si>
  <si>
    <t>08.12.2022 20:03:33</t>
  </si>
  <si>
    <t>08.12.2022 20:03:35</t>
  </si>
  <si>
    <t>08.12.2022 20:03:36</t>
  </si>
  <si>
    <t>08.12.2022 20:03:38</t>
  </si>
  <si>
    <t>08.12.2022 20:03:54</t>
  </si>
  <si>
    <t>08.12.2022 20:03:56</t>
  </si>
  <si>
    <t>08.12.2022 20:03:57</t>
  </si>
  <si>
    <t>08.12.2022 20:03:59</t>
  </si>
  <si>
    <t>08.12.2022 20:04:00</t>
  </si>
  <si>
    <t>08.12.2022 20:04:02</t>
  </si>
  <si>
    <t>08.12.2022 20:04:03</t>
  </si>
  <si>
    <t>08.12.2022 20:04:05</t>
  </si>
  <si>
    <t>08.12.2022 20:04:51</t>
  </si>
  <si>
    <t>08.12.2022 20:04:53</t>
  </si>
  <si>
    <t>08.12.2022 20:04:54</t>
  </si>
  <si>
    <t>08.12.2022 20:04:56</t>
  </si>
  <si>
    <t>08.12.2022 20:04:57</t>
  </si>
  <si>
    <t>08.12.2022 20:04:59</t>
  </si>
  <si>
    <t>08.12.2022 20:05:00</t>
  </si>
  <si>
    <t>08.12.2022 20:05:33</t>
  </si>
  <si>
    <t>08.12.2022 20:05:35</t>
  </si>
  <si>
    <t>08.12.2022 20:05:36</t>
  </si>
  <si>
    <t>08.12.2022 20:06:44</t>
  </si>
  <si>
    <t>08.12.2022 20:06:45</t>
  </si>
  <si>
    <t>08.12.2022 20:06:47</t>
  </si>
  <si>
    <t>08.12.2022 20:06:48</t>
  </si>
  <si>
    <t>08.12.2022 20:06:50</t>
  </si>
  <si>
    <t>08.12.2022 20:06:51</t>
  </si>
  <si>
    <t>08.12.2022 20:06:53</t>
  </si>
  <si>
    <t>08.12.2022 20:09:20</t>
  </si>
  <si>
    <t>08.12.2022 20:09:21</t>
  </si>
  <si>
    <t>08.12.2022 20:09:23</t>
  </si>
  <si>
    <t>08.12.2022 20:09:24</t>
  </si>
  <si>
    <t>08.12.2022 20:09:26</t>
  </si>
  <si>
    <t>08.12.2022 20:09:27</t>
  </si>
  <si>
    <t>08.12.2022 20:09:30</t>
  </si>
  <si>
    <t>08.12.2022 20:10:21</t>
  </si>
  <si>
    <t>08.12.2022 20:10:23</t>
  </si>
  <si>
    <t>08.12.2022 20:10:24</t>
  </si>
  <si>
    <t>08.12.2022 20:10:26</t>
  </si>
  <si>
    <t>08.12.2022 20:10:27</t>
  </si>
  <si>
    <t>08.12.2022 20:10:29</t>
  </si>
  <si>
    <t>08.12.2022 20:10:30</t>
  </si>
  <si>
    <t>08.12.2022 20:11:23</t>
  </si>
  <si>
    <t>08.12.2022 20:11:24</t>
  </si>
  <si>
    <t>08.12.2022 20:11:26</t>
  </si>
  <si>
    <t>08.12.2022 20:11:27</t>
  </si>
  <si>
    <t>08.12.2022 20:11:29</t>
  </si>
  <si>
    <t>08.12.2022 20:11:30</t>
  </si>
  <si>
    <t>08.12.2022 20:11:32</t>
  </si>
  <si>
    <t>08.12.2022 20:11:33</t>
  </si>
  <si>
    <t>08.12.2022 20:11:39</t>
  </si>
  <si>
    <t>08.12.2022 20:11:41</t>
  </si>
  <si>
    <t>08.12.2022 20:11:42</t>
  </si>
  <si>
    <t>08.12.2022 20:13:08</t>
  </si>
  <si>
    <t>08.12.2022 20:13:09</t>
  </si>
  <si>
    <t>08.12.2022 20:13:11</t>
  </si>
  <si>
    <t>08.12.2022 20:13:12</t>
  </si>
  <si>
    <t>08.12.2022 20:13:14</t>
  </si>
  <si>
    <t>08.12.2022 20:13:15</t>
  </si>
  <si>
    <t>08.12.2022 20:13:18</t>
  </si>
  <si>
    <t>08.12.2022 20:13:21</t>
  </si>
  <si>
    <t>08.12.2022 20:13:23</t>
  </si>
  <si>
    <t>08.12.2022 20:13:24</t>
  </si>
  <si>
    <t>08.12.2022 20:13:26</t>
  </si>
  <si>
    <t>08.12.2022 20:13:27</t>
  </si>
  <si>
    <t>08.12.2022 20:13:29</t>
  </si>
  <si>
    <t>08.12.2022 20:13:30</t>
  </si>
  <si>
    <t>08.12.2022 20:14:18</t>
  </si>
  <si>
    <t>08.12.2022 20:14:45</t>
  </si>
  <si>
    <t>08.12.2022 20:14:47</t>
  </si>
  <si>
    <t>08.12.2022 20:14:48</t>
  </si>
  <si>
    <t>08.12.2022 20:14:50</t>
  </si>
  <si>
    <t>08.12.2022 20:14:51</t>
  </si>
  <si>
    <t>08.12.2022 20:14:53</t>
  </si>
  <si>
    <t>08.12.2022 20:14:54</t>
  </si>
  <si>
    <t>08.12.2022 20:15:24</t>
  </si>
  <si>
    <t>08.12.2022 20:15:25</t>
  </si>
  <si>
    <t>08.12.2022 20:15:27</t>
  </si>
  <si>
    <t>08.12.2022 20:15:28</t>
  </si>
  <si>
    <t>08.12.2022 20:15:30</t>
  </si>
  <si>
    <t>08.12.2022 20:15:31</t>
  </si>
  <si>
    <t>08.12.2022 20:15:33</t>
  </si>
  <si>
    <t>08.12.2022 20:15:34</t>
  </si>
  <si>
    <t>08.12.2022 20:16:13</t>
  </si>
  <si>
    <t>08.12.2022 20:16:15</t>
  </si>
  <si>
    <t>08.12.2022 20:16:16</t>
  </si>
  <si>
    <t>08.12.2022 20:16:18</t>
  </si>
  <si>
    <t>08.12.2022 20:16:19</t>
  </si>
  <si>
    <t>08.12.2022 20:16:22</t>
  </si>
  <si>
    <t>08.12.2022 20:16:23</t>
  </si>
  <si>
    <t>08.12.2022 20:17:08</t>
  </si>
  <si>
    <t>08.12.2022 20:17:10</t>
  </si>
  <si>
    <t>08.12.2022 20:17:11</t>
  </si>
  <si>
    <t>08.12.2022 20:17:13</t>
  </si>
  <si>
    <t>08.12.2022 20:17:14</t>
  </si>
  <si>
    <t>08.12.2022 20:17:50</t>
  </si>
  <si>
    <t>08.12.2022 20:17:52</t>
  </si>
  <si>
    <t>08.12.2022 20:17:53</t>
  </si>
  <si>
    <t>08.12.2022 20:17:55</t>
  </si>
  <si>
    <t>08.12.2022 20:17:56</t>
  </si>
  <si>
    <t>08.12.2022 20:17:58</t>
  </si>
  <si>
    <t>08.12.2022 20:17:59</t>
  </si>
  <si>
    <t>08.12.2022 20:18:14</t>
  </si>
  <si>
    <t>08.12.2022 20:18:16</t>
  </si>
  <si>
    <t>08.12.2022 20:18:17</t>
  </si>
  <si>
    <t>08.12.2022 20:18:19</t>
  </si>
  <si>
    <t>08.12.2022 20:18:20</t>
  </si>
  <si>
    <t>08.12.2022 20:18:22</t>
  </si>
  <si>
    <t>08.12.2022 20:18:23</t>
  </si>
  <si>
    <t>08.12.2022 20:18:25</t>
  </si>
  <si>
    <t>08.12.2022 20:18:32</t>
  </si>
  <si>
    <t>08.12.2022 20:18:34</t>
  </si>
  <si>
    <t>08.12.2022 20:18:35</t>
  </si>
  <si>
    <t>08.12.2022 20:18:37</t>
  </si>
  <si>
    <t>08.12.2022 20:18:38</t>
  </si>
  <si>
    <t>08.12.2022 20:18:40</t>
  </si>
  <si>
    <t>08.12.2022 20:19:28</t>
  </si>
  <si>
    <t>08.12.2022 20:19:29</t>
  </si>
  <si>
    <t>08.12.2022 20:19:31</t>
  </si>
  <si>
    <t>08.12.2022 20:19:32</t>
  </si>
  <si>
    <t>08.12.2022 20:19:34</t>
  </si>
  <si>
    <t>08.12.2022 20:19:35</t>
  </si>
  <si>
    <t>08.12.2022 20:22:23</t>
  </si>
  <si>
    <t>08.12.2022 20:22:25</t>
  </si>
  <si>
    <t>08.12.2022 20:22:26</t>
  </si>
  <si>
    <t>08.12.2022 20:22:28</t>
  </si>
  <si>
    <t>08.12.2022 20:22:31</t>
  </si>
  <si>
    <t>08.12.2022 20:22:32</t>
  </si>
  <si>
    <t>08.12.2022 20:22:34</t>
  </si>
  <si>
    <t>08.12.2022 20:22:35</t>
  </si>
  <si>
    <t>08.12.2022 20:24:34</t>
  </si>
  <si>
    <t>08.12.2022 20:24:35</t>
  </si>
  <si>
    <t>08.12.2022 20:24:37</t>
  </si>
  <si>
    <t>08.12.2022 20:24:38</t>
  </si>
  <si>
    <t>08.12.2022 20:24:41</t>
  </si>
  <si>
    <t>08.12.2022 20:24:43</t>
  </si>
  <si>
    <t>08.12.2022 20:24:44</t>
  </si>
  <si>
    <t>08.12.2022 20:24:46</t>
  </si>
  <si>
    <t>08.12.2022 20:26:14</t>
  </si>
  <si>
    <t>08.12.2022 20:26:16</t>
  </si>
  <si>
    <t>08.12.2022 20:26:17</t>
  </si>
  <si>
    <t>08.12.2022 20:26:19</t>
  </si>
  <si>
    <t>08.12.2022 20:26:20</t>
  </si>
  <si>
    <t>08.12.2022 20:26:22</t>
  </si>
  <si>
    <t>08.12.2022 20:26:29</t>
  </si>
  <si>
    <t>08.12.2022 20:26:32</t>
  </si>
  <si>
    <t>08.12.2022 20:26:34</t>
  </si>
  <si>
    <t>08.12.2022 20:26:35</t>
  </si>
  <si>
    <t>08.12.2022 20:26:37</t>
  </si>
  <si>
    <t>08.12.2022 20:26:46</t>
  </si>
  <si>
    <t>08.12.2022 20:26:47</t>
  </si>
  <si>
    <t>08.12.2022 20:26:49</t>
  </si>
  <si>
    <t>08.12.2022 20:26:50</t>
  </si>
  <si>
    <t>08.12.2022 20:26:52</t>
  </si>
  <si>
    <t>08.12.2022 20:26:53</t>
  </si>
  <si>
    <t>08.12.2022 20:26:55</t>
  </si>
  <si>
    <t>08.12.2022 20:27:46</t>
  </si>
  <si>
    <t>08.12.2022 20:27:47</t>
  </si>
  <si>
    <t>08.12.2022 20:27:49</t>
  </si>
  <si>
    <t>08.12.2022 20:27:50</t>
  </si>
  <si>
    <t>08.12.2022 20:27:52</t>
  </si>
  <si>
    <t>08.12.2022 20:27:53</t>
  </si>
  <si>
    <t>08.12.2022 20:27:55</t>
  </si>
  <si>
    <t>08.12.2022 20:27:58</t>
  </si>
  <si>
    <t>08.12.2022 20:27:59</t>
  </si>
  <si>
    <t>08.12.2022 20:28:01</t>
  </si>
  <si>
    <t>08.12.2022 20:28:02</t>
  </si>
  <si>
    <t>08.12.2022 20:28:04</t>
  </si>
  <si>
    <t>08.12.2022 20:28:05</t>
  </si>
  <si>
    <t>08.12.2022 20:28:07</t>
  </si>
  <si>
    <t>08.12.2022 20:28:08</t>
  </si>
  <si>
    <t>08.12.2022 20:28:40</t>
  </si>
  <si>
    <t>08.12.2022 20:28:41</t>
  </si>
  <si>
    <t>08.12.2022 20:28:43</t>
  </si>
  <si>
    <t>08.12.2022 20:28:44</t>
  </si>
  <si>
    <t>08.12.2022 20:28:46</t>
  </si>
  <si>
    <t>08.12.2022 20:28:47</t>
  </si>
  <si>
    <t>08.12.2022 20:28:49</t>
  </si>
  <si>
    <t>08.12.2022 20:28:50</t>
  </si>
  <si>
    <t>08.12.2022 20:28:52</t>
  </si>
  <si>
    <t>08.12.2022 20:28:53</t>
  </si>
  <si>
    <t>08.12.2022 20:29:07</t>
  </si>
  <si>
    <t>08.12.2022 20:29:08</t>
  </si>
  <si>
    <t>08.12.2022 20:29:10</t>
  </si>
  <si>
    <t>08.12.2022 20:29:11</t>
  </si>
  <si>
    <t>08.12.2022 20:29:13</t>
  </si>
  <si>
    <t>08.12.2022 20:29:14</t>
  </si>
  <si>
    <t>08.12.2022 20:29:17</t>
  </si>
  <si>
    <t>08.12.2022 20:29:19</t>
  </si>
  <si>
    <t>08.12.2022 20:29:20</t>
  </si>
  <si>
    <t>08.12.2022 20:29:22</t>
  </si>
  <si>
    <t>08.12.2022 20:29:23</t>
  </si>
  <si>
    <t>08.12.2022 20:29:26</t>
  </si>
  <si>
    <t>08.12.2022 20:32:10</t>
  </si>
  <si>
    <t>08.12.2022 20:32:11</t>
  </si>
  <si>
    <t>08.12.2022 20:32:12</t>
  </si>
  <si>
    <t>08.12.2022 20:32:14</t>
  </si>
  <si>
    <t>08.12.2022 20:32:15</t>
  </si>
  <si>
    <t>08.12.2022 20:32:17</t>
  </si>
  <si>
    <t>08.12.2022 20:32:18</t>
  </si>
  <si>
    <t>08.12.2022 20:32:20</t>
  </si>
  <si>
    <t>08.12.2022 20:34:35</t>
  </si>
  <si>
    <t>08.12.2022 20:34:36</t>
  </si>
  <si>
    <t>08.12.2022 20:34:38</t>
  </si>
  <si>
    <t>08.12.2022 20:34:39</t>
  </si>
  <si>
    <t>08.12.2022 20:34:41</t>
  </si>
  <si>
    <t>08.12.2022 20:34:42</t>
  </si>
  <si>
    <t>08.12.2022 20:34:44</t>
  </si>
  <si>
    <t>08.12.2022 20:34:45</t>
  </si>
  <si>
    <t>08.12.2022 20:36:15</t>
  </si>
  <si>
    <t>08.12.2022 20:36:17</t>
  </si>
  <si>
    <t>08.12.2022 20:36:18</t>
  </si>
  <si>
    <t>08.12.2022 20:36:20</t>
  </si>
  <si>
    <t>08.12.2022 20:36:21</t>
  </si>
  <si>
    <t>08.12.2022 20:36:23</t>
  </si>
  <si>
    <t>08.12.2022 20:36:24</t>
  </si>
  <si>
    <t>08.12.2022 20:36:26</t>
  </si>
  <si>
    <t>08.12.2022 20:36:27</t>
  </si>
  <si>
    <t>08.12.2022 20:36:29</t>
  </si>
  <si>
    <t>08.12.2022 20:36:30</t>
  </si>
  <si>
    <t>08.12.2022 20:36:56</t>
  </si>
  <si>
    <t>08.12.2022 20:36:57</t>
  </si>
  <si>
    <t>08.12.2022 20:36:59</t>
  </si>
  <si>
    <t>08.12.2022 20:37:00</t>
  </si>
  <si>
    <t>08.12.2022 20:37:02</t>
  </si>
  <si>
    <t>08.12.2022 20:37:03</t>
  </si>
  <si>
    <t>08.12.2022 20:37:56</t>
  </si>
  <si>
    <t>08.12.2022 20:37:57</t>
  </si>
  <si>
    <t>08.12.2022 20:37:59</t>
  </si>
  <si>
    <t>08.12.2022 20:38:00</t>
  </si>
  <si>
    <t>08.12.2022 20:38:02</t>
  </si>
  <si>
    <t>08.12.2022 20:38:03</t>
  </si>
  <si>
    <t>08.12.2022 20:38:15</t>
  </si>
  <si>
    <t>08.12.2022 20:38:17</t>
  </si>
  <si>
    <t>08.12.2022 20:38:18</t>
  </si>
  <si>
    <t>08.12.2022 20:38:20</t>
  </si>
  <si>
    <t>08.12.2022 20:38:21</t>
  </si>
  <si>
    <t>08.12.2022 20:38:23</t>
  </si>
  <si>
    <t>08.12.2022 20:38:24</t>
  </si>
  <si>
    <t>08.12.2022 20:38:26</t>
  </si>
  <si>
    <t>08.12.2022 20:38:53</t>
  </si>
  <si>
    <t>08.12.2022 20:38:54</t>
  </si>
  <si>
    <t>08.12.2022 20:38:56</t>
  </si>
  <si>
    <t>08.12.2022 20:38:57</t>
  </si>
  <si>
    <t>08.12.2022 20:38:59</t>
  </si>
  <si>
    <t>08.12.2022 20:39:00</t>
  </si>
  <si>
    <t>08.12.2022 20:39:12</t>
  </si>
  <si>
    <t>08.12.2022 20:39:14</t>
  </si>
  <si>
    <t>08.12.2022 20:39:15</t>
  </si>
  <si>
    <t>08.12.2022 20:39:17</t>
  </si>
  <si>
    <t>08.12.2022 20:39:18</t>
  </si>
  <si>
    <t>08.12.2022 20:39:20</t>
  </si>
  <si>
    <t>08.12.2022 20:40:23</t>
  </si>
  <si>
    <t>08.12.2022 20:40:24</t>
  </si>
  <si>
    <t>08.12.2022 20:40:26</t>
  </si>
  <si>
    <t>08.12.2022 20:40:27</t>
  </si>
  <si>
    <t>08.12.2022 20:40:29</t>
  </si>
  <si>
    <t>08.12.2022 20:40:30</t>
  </si>
  <si>
    <t>08.12.2022 20:42:09</t>
  </si>
  <si>
    <t>08.12.2022 20:42:11</t>
  </si>
  <si>
    <t>08.12.2022 20:42:12</t>
  </si>
  <si>
    <t>08.12.2022 20:42:14</t>
  </si>
  <si>
    <t>08.12.2022 20:42:15</t>
  </si>
  <si>
    <t>08.12.2022 20:42:17</t>
  </si>
  <si>
    <t>08.12.2022 20:42:18</t>
  </si>
  <si>
    <t>08.12.2022 20:43:44</t>
  </si>
  <si>
    <t>08.12.2022 20:43:45</t>
  </si>
  <si>
    <t>08.12.2022 20:43:47</t>
  </si>
  <si>
    <t>08.12.2022 20:43:48</t>
  </si>
  <si>
    <t>08.12.2022 20:43:50</t>
  </si>
  <si>
    <t>08.12.2022 20:43:51</t>
  </si>
  <si>
    <t>08.12.2022 20:43:53</t>
  </si>
  <si>
    <t>08.12.2022 20:43:54</t>
  </si>
  <si>
    <t>08.12.2022 20:43:57</t>
  </si>
  <si>
    <t>08.12.2022 20:43:59</t>
  </si>
  <si>
    <t>08.12.2022 20:44:00</t>
  </si>
  <si>
    <t>08.12.2022 20:44:02</t>
  </si>
  <si>
    <t>08.12.2022 20:45:08</t>
  </si>
  <si>
    <t>08.12.2022 20:45:09</t>
  </si>
  <si>
    <t>08.12.2022 20:45:11</t>
  </si>
  <si>
    <t>08.12.2022 20:45:12</t>
  </si>
  <si>
    <t>08.12.2022 20:45:14</t>
  </si>
  <si>
    <t>08.12.2022 20:45:17</t>
  </si>
  <si>
    <t>08.12.2022 20:45:18</t>
  </si>
  <si>
    <t>08.12.2022 20:45:20</t>
  </si>
  <si>
    <t>08.12.2022 20:45:21</t>
  </si>
  <si>
    <t>08.12.2022 20:46:09</t>
  </si>
  <si>
    <t>08.12.2022 20:46:11</t>
  </si>
  <si>
    <t>08.12.2022 20:46:12</t>
  </si>
  <si>
    <t>08.12.2022 20:46:14</t>
  </si>
  <si>
    <t>08.12.2022 20:46:15</t>
  </si>
  <si>
    <t>08.12.2022 20:46:17</t>
  </si>
  <si>
    <t>08.12.2022 20:46:18</t>
  </si>
  <si>
    <t>08.12.2022 20:46:20</t>
  </si>
  <si>
    <t>08.12.2022 20:46:21</t>
  </si>
  <si>
    <t>08.12.2022 20:46:23</t>
  </si>
  <si>
    <t>08.12.2022 20:46:24</t>
  </si>
  <si>
    <t>08.12.2022 20:46:26</t>
  </si>
  <si>
    <t>08.12.2022 20:46:27</t>
  </si>
  <si>
    <t>08.12.2022 20:46:29</t>
  </si>
  <si>
    <t>08.12.2022 20:46:30</t>
  </si>
  <si>
    <t>08.12.2022 20:46:51</t>
  </si>
  <si>
    <t>08.12.2022 20:46:53</t>
  </si>
  <si>
    <t>08.12.2022 20:46:54</t>
  </si>
  <si>
    <t>08.12.2022 20:46:56</t>
  </si>
  <si>
    <t>08.12.2022 20:46:57</t>
  </si>
  <si>
    <t>08.12.2022 20:46:59</t>
  </si>
  <si>
    <t>08.12.2022 20:47:00</t>
  </si>
  <si>
    <t>08.12.2022 20:47:02</t>
  </si>
  <si>
    <t>08.12.2022 20:47:05</t>
  </si>
  <si>
    <t>08.12.2022 20:55:11</t>
  </si>
  <si>
    <t>08.12.2022 20:57:03</t>
  </si>
  <si>
    <t>08.12.2022 20:57:05</t>
  </si>
  <si>
    <t>08.12.2022 20:57:06</t>
  </si>
  <si>
    <t>08.12.2022 20:57:08</t>
  </si>
  <si>
    <t>08.12.2022 20:57:09</t>
  </si>
  <si>
    <t>08.12.2022 20:57:11</t>
  </si>
  <si>
    <t>08.12.2022 20:57:12</t>
  </si>
  <si>
    <t>08.12.2022 20:57:14</t>
  </si>
  <si>
    <t>08.12.2022 20:59:02</t>
  </si>
  <si>
    <t>08.12.2022 20:59:03</t>
  </si>
  <si>
    <t>08.12.2022 20:59:05</t>
  </si>
  <si>
    <t>08.12.2022 20:59:06</t>
  </si>
  <si>
    <t>08.12.2022 20:59:08</t>
  </si>
  <si>
    <t>08.12.2022 20:59:09</t>
  </si>
  <si>
    <t>08.12.2022 20:59:26</t>
  </si>
  <si>
    <t>08.12.2022 20:59:27</t>
  </si>
  <si>
    <t>08.12.2022 20:59:29</t>
  </si>
  <si>
    <t>08.12.2022 20:59:30</t>
  </si>
  <si>
    <t>08.12.2022 20:59:32</t>
  </si>
  <si>
    <t>08.12.2022 20:59:33</t>
  </si>
  <si>
    <t>08.12.2022 21:01:05</t>
  </si>
  <si>
    <t>08.12.2022 21:01:06</t>
  </si>
  <si>
    <t>08.12.2022 21:01:08</t>
  </si>
  <si>
    <t>08.12.2022 21:01:09</t>
  </si>
  <si>
    <t>08.12.2022 21:01:11</t>
  </si>
  <si>
    <t>08.12.2022 21:01:12</t>
  </si>
  <si>
    <t>08.12.2022 21:02:42</t>
  </si>
  <si>
    <t>08.12.2022 21:02:44</t>
  </si>
  <si>
    <t>08.12.2022 21:02:45</t>
  </si>
  <si>
    <t>08.12.2022 21:02:47</t>
  </si>
  <si>
    <t>08.12.2022 21:02:48</t>
  </si>
  <si>
    <t>08.12.2022 21:02:50</t>
  </si>
  <si>
    <t>08.12.2022 21:02:51</t>
  </si>
  <si>
    <t>08.12.2022 21:02:53</t>
  </si>
  <si>
    <t>08.12.2022 21:04:41</t>
  </si>
  <si>
    <t>08.12.2022 21:04:42</t>
  </si>
  <si>
    <t>08.12.2022 21:04:44</t>
  </si>
  <si>
    <t>08.12.2022 21:04:45</t>
  </si>
  <si>
    <t>08.12.2022 21:04:47</t>
  </si>
  <si>
    <t>08.12.2022 21:04:48</t>
  </si>
  <si>
    <t>08.12.2022 21:04:50</t>
  </si>
  <si>
    <t>08.12.2022 21:05:15</t>
  </si>
  <si>
    <t>08.12.2022 21:05:17</t>
  </si>
  <si>
    <t>08.12.2022 21:05:18</t>
  </si>
  <si>
    <t>08.12.2022 21:05:20</t>
  </si>
  <si>
    <t>08.12.2022 21:05:21</t>
  </si>
  <si>
    <t>08.12.2022 21:05:23</t>
  </si>
  <si>
    <t>08.12.2022 21:05:24</t>
  </si>
  <si>
    <t>08.12.2022 21:05:26</t>
  </si>
  <si>
    <t>08.12.2022 21:05:27</t>
  </si>
  <si>
    <t>08.12.2022 21:05:29</t>
  </si>
  <si>
    <t>08.12.2022 21:10:27</t>
  </si>
  <si>
    <t>08.12.2022 21:10:29</t>
  </si>
  <si>
    <t>08.12.2022 21:10:30</t>
  </si>
  <si>
    <t>08.12.2022 21:10:32</t>
  </si>
  <si>
    <t>08.12.2022 21:10:33</t>
  </si>
  <si>
    <t>08.12.2022 21:10:35</t>
  </si>
  <si>
    <t>08.12.2022 21:10:36</t>
  </si>
  <si>
    <t>08.12.2022 21:11:29</t>
  </si>
  <si>
    <t>08.12.2022 21:11:30</t>
  </si>
  <si>
    <t>08.12.2022 21:11:32</t>
  </si>
  <si>
    <t>08.12.2022 21:11:33</t>
  </si>
  <si>
    <t>08.12.2022 21:11:35</t>
  </si>
  <si>
    <t>08.12.2022 21:11:36</t>
  </si>
  <si>
    <t>08.12.2022 21:11:38</t>
  </si>
  <si>
    <t>08.12.2022 21:14:24</t>
  </si>
  <si>
    <t>08.12.2022 21:14:26</t>
  </si>
  <si>
    <t>08.12.2022 21:14:27</t>
  </si>
  <si>
    <t>08.12.2022 21:14:29</t>
  </si>
  <si>
    <t>08.12.2022 21:14:30</t>
  </si>
  <si>
    <t>08.12.2022 21:14:32</t>
  </si>
  <si>
    <t>08.12.2022 21:14:33</t>
  </si>
  <si>
    <t>08.12.2022 21:14:35</t>
  </si>
  <si>
    <t>08.12.2022 21:14:39</t>
  </si>
  <si>
    <t>08.12.2022 21:16:03</t>
  </si>
  <si>
    <t>08.12.2022 21:16:05</t>
  </si>
  <si>
    <t>08.12.2022 21:16:06</t>
  </si>
  <si>
    <t>08.12.2022 21:16:08</t>
  </si>
  <si>
    <t>08.12.2022 21:16:09</t>
  </si>
  <si>
    <t>08.12.2022 21:16:33</t>
  </si>
  <si>
    <t>08.12.2022 21:16:35</t>
  </si>
  <si>
    <t>08.12.2022 21:16:36</t>
  </si>
  <si>
    <t>08.12.2022 21:16:38</t>
  </si>
  <si>
    <t>08.12.2022 21:16:39</t>
  </si>
  <si>
    <t>08.12.2022 21:16:41</t>
  </si>
  <si>
    <t>08.12.2022 21:16:42</t>
  </si>
  <si>
    <t>08.12.2022 21:16:45</t>
  </si>
  <si>
    <t>08.12.2022 21:18:17</t>
  </si>
  <si>
    <t>08.12.2022 21:18:18</t>
  </si>
  <si>
    <t>08.12.2022 21:18:20</t>
  </si>
  <si>
    <t>08.12.2022 21:18:21</t>
  </si>
  <si>
    <t>08.12.2022 21:18:23</t>
  </si>
  <si>
    <t>08.12.2022 21:18:24</t>
  </si>
  <si>
    <t>08.12.2022 21:18:26</t>
  </si>
  <si>
    <t>08.12.2022 21:18:27</t>
  </si>
  <si>
    <t>08.12.2022 21:18:45</t>
  </si>
  <si>
    <t>08.12.2022 21:18:47</t>
  </si>
  <si>
    <t>08.12.2022 21:18:48</t>
  </si>
  <si>
    <t>08.12.2022 21:18:50</t>
  </si>
  <si>
    <t>08.12.2022 21:18:51</t>
  </si>
  <si>
    <t>08.12.2022 21:18:53</t>
  </si>
  <si>
    <t>08.12.2022 21:18:54</t>
  </si>
  <si>
    <t>08.12.2022 21:19:18</t>
  </si>
  <si>
    <t>08.12.2022 21:19:20</t>
  </si>
  <si>
    <t>08.12.2022 21:19:21</t>
  </si>
  <si>
    <t>08.12.2022 21:19:23</t>
  </si>
  <si>
    <t>08.12.2022 21:19:24</t>
  </si>
  <si>
    <t>08.12.2022 21:19:27</t>
  </si>
  <si>
    <t>08.12.2022 21:19:45</t>
  </si>
  <si>
    <t>08.12.2022 21:19:47</t>
  </si>
  <si>
    <t>08.12.2022 21:19:48</t>
  </si>
  <si>
    <t>08.12.2022 21:19:50</t>
  </si>
  <si>
    <t>08.12.2022 21:19:51</t>
  </si>
  <si>
    <t>08.12.2022 21:19:53</t>
  </si>
  <si>
    <t>08.12.2022 21:19:54</t>
  </si>
  <si>
    <t>08.12.2022 21:24:41</t>
  </si>
  <si>
    <t>08.12.2022 21:24:42</t>
  </si>
  <si>
    <t>08.12.2022 21:24:44</t>
  </si>
  <si>
    <t>08.12.2022 21:24:45</t>
  </si>
  <si>
    <t>08.12.2022 21:24:47</t>
  </si>
  <si>
    <t>08.12.2022 21:24:48</t>
  </si>
  <si>
    <t>08.12.2022 21:24:50</t>
  </si>
  <si>
    <t>08.12.2022 21:26:18</t>
  </si>
  <si>
    <t>08.12.2022 21:26:20</t>
  </si>
  <si>
    <t>08.12.2022 21:26:21</t>
  </si>
  <si>
    <t>08.12.2022 21:26:23</t>
  </si>
  <si>
    <t>08.12.2022 21:26:24</t>
  </si>
  <si>
    <t>08.12.2022 21:26:26</t>
  </si>
  <si>
    <t>08.12.2022 21:26:27</t>
  </si>
  <si>
    <t>08.12.2022 21:26:29</t>
  </si>
  <si>
    <t>08.12.2022 21:26:30</t>
  </si>
  <si>
    <t>08.12.2022 21:26:32</t>
  </si>
  <si>
    <t>08.12.2022 21:26:33</t>
  </si>
  <si>
    <t>08.12.2022 21:26:35</t>
  </si>
  <si>
    <t>08.12.2022 21:26:36</t>
  </si>
  <si>
    <t>08.12.2022 21:29:39</t>
  </si>
  <si>
    <t>08.12.2022 21:29:41</t>
  </si>
  <si>
    <t>08.12.2022 21:29:42</t>
  </si>
  <si>
    <t>08.12.2022 21:29:44</t>
  </si>
  <si>
    <t>08.12.2022 21:29:45</t>
  </si>
  <si>
    <t>08.12.2022 21:29:47</t>
  </si>
  <si>
    <t>08.12.2022 21:29:48</t>
  </si>
  <si>
    <t>08.12.2022 21:29:50</t>
  </si>
  <si>
    <t>08.12.2022 21:30:08</t>
  </si>
  <si>
    <t>08.12.2022 21:30:12</t>
  </si>
  <si>
    <t>08.12.2022 21:31:00</t>
  </si>
  <si>
    <t>08.12.2022 21:31:02</t>
  </si>
  <si>
    <t>08.12.2022 21:31:05</t>
  </si>
  <si>
    <t>08.12.2022 21:31:06</t>
  </si>
  <si>
    <t>08.12.2022 21:31:08</t>
  </si>
  <si>
    <t>08.12.2022 21:31:09</t>
  </si>
  <si>
    <t>08.12.2022 21:31:53</t>
  </si>
  <si>
    <t>08.12.2022 21:31:54</t>
  </si>
  <si>
    <t>08.12.2022 21:31:56</t>
  </si>
  <si>
    <t>08.12.2022 21:31:57</t>
  </si>
  <si>
    <t>08.12.2022 21:31:59</t>
  </si>
  <si>
    <t>08.12.2022 21:32:00</t>
  </si>
  <si>
    <t>08.12.2022 21:32:02</t>
  </si>
  <si>
    <t>08.12.2022 21:32:03</t>
  </si>
  <si>
    <t>08.12.2022 21:33:27</t>
  </si>
  <si>
    <t>08.12.2022 21:33:29</t>
  </si>
  <si>
    <t>08.12.2022 21:33:30</t>
  </si>
  <si>
    <t>08.12.2022 21:33:32</t>
  </si>
  <si>
    <t>08.12.2022 21:33:33</t>
  </si>
  <si>
    <t>08.12.2022 21:33:35</t>
  </si>
  <si>
    <t>08.12.2022 21:34:05</t>
  </si>
  <si>
    <t>08.12.2022 21:34:06</t>
  </si>
  <si>
    <t>08.12.2022 21:34:08</t>
  </si>
  <si>
    <t>08.12.2022 21:34:09</t>
  </si>
  <si>
    <t>08.12.2022 21:34:11</t>
  </si>
  <si>
    <t>08.12.2022 21:34:12</t>
  </si>
  <si>
    <t>08.12.2022 21:34:14</t>
  </si>
  <si>
    <t>08.12.2022 21:35:41</t>
  </si>
  <si>
    <t>08.12.2022 21:35:44</t>
  </si>
  <si>
    <t>08.12.2022 21:35:45</t>
  </si>
  <si>
    <t>08.12.2022 21:35:47</t>
  </si>
  <si>
    <t>08.12.2022 21:35:48</t>
  </si>
  <si>
    <t>08.12.2022 21:35:50</t>
  </si>
  <si>
    <t>08.12.2022 21:35:51</t>
  </si>
  <si>
    <t>08.12.2022 21:35:57</t>
  </si>
  <si>
    <t>08.12.2022 21:35:59</t>
  </si>
  <si>
    <t>08.12.2022 21:36:00</t>
  </si>
  <si>
    <t>08.12.2022 21:36:06</t>
  </si>
  <si>
    <t>08.12.2022 21:36:08</t>
  </si>
  <si>
    <t>08.12.2022 21:36:09</t>
  </si>
  <si>
    <t>08.12.2022 21:36:11</t>
  </si>
  <si>
    <t>08.12.2022 21:36:12</t>
  </si>
  <si>
    <t>08.12.2022 21:36:14</t>
  </si>
  <si>
    <t>08.12.2022 21:36:15</t>
  </si>
  <si>
    <t>08.12.2022 21:36:23</t>
  </si>
  <si>
    <t>08.12.2022 21:36:24</t>
  </si>
  <si>
    <t>08.12.2022 21:38:02</t>
  </si>
  <si>
    <t>08.12.2022 21:38:03</t>
  </si>
  <si>
    <t>08.12.2022 21:38:05</t>
  </si>
  <si>
    <t>08.12.2022 21:38:06</t>
  </si>
  <si>
    <t>08.12.2022 21:38:08</t>
  </si>
  <si>
    <t>08.12.2022 21:38:09</t>
  </si>
  <si>
    <t>08.12.2022 21:38:11</t>
  </si>
  <si>
    <t>08.12.2022 21:38:12</t>
  </si>
  <si>
    <t>08.12.2022 21:38:23</t>
  </si>
  <si>
    <t>08.12.2022 21:40:59</t>
  </si>
  <si>
    <t>08.12.2022 21:41:00</t>
  </si>
  <si>
    <t>08.12.2022 21:41:01</t>
  </si>
  <si>
    <t>08.12.2022 21:41:03</t>
  </si>
  <si>
    <t>08.12.2022 21:41:04</t>
  </si>
  <si>
    <t>08.12.2022 21:41:06</t>
  </si>
  <si>
    <t>08.12.2022 21:41:10</t>
  </si>
  <si>
    <t>08.12.2022 21:41:13</t>
  </si>
  <si>
    <t>08.12.2022 21:41:15</t>
  </si>
  <si>
    <t>08.12.2022 21:41:16</t>
  </si>
  <si>
    <t>08.12.2022 21:41:18</t>
  </si>
  <si>
    <t>08.12.2022 21:41:19</t>
  </si>
  <si>
    <t>08.12.2022 21:41:21</t>
  </si>
  <si>
    <t>08.12.2022 21:41:22</t>
  </si>
  <si>
    <t>08.12.2022 21:42:30</t>
  </si>
  <si>
    <t>08.12.2022 21:42:31</t>
  </si>
  <si>
    <t>08.12.2022 21:42:33</t>
  </si>
  <si>
    <t>08.12.2022 21:42:34</t>
  </si>
  <si>
    <t>08.12.2022 21:42:36</t>
  </si>
  <si>
    <t>08.12.2022 21:42:37</t>
  </si>
  <si>
    <t>08.12.2022 21:42:39</t>
  </si>
  <si>
    <t>08.12.2022 21:42:40</t>
  </si>
  <si>
    <t>08.12.2022 21:42:42</t>
  </si>
  <si>
    <t>08.12.2022 21:42:43</t>
  </si>
  <si>
    <t>08.12.2022 21:42:46</t>
  </si>
  <si>
    <t>08.12.2022 21:43:09</t>
  </si>
  <si>
    <t>08.12.2022 21:43:10</t>
  </si>
  <si>
    <t>08.12.2022 21:43:12</t>
  </si>
  <si>
    <t>08.12.2022 21:43:13</t>
  </si>
  <si>
    <t>08.12.2022 21:43:15</t>
  </si>
  <si>
    <t>08.12.2022 21:43:16</t>
  </si>
  <si>
    <t>08.12.2022 21:44:58</t>
  </si>
  <si>
    <t>08.12.2022 21:45:00</t>
  </si>
  <si>
    <t>08.12.2022 21:45:01</t>
  </si>
  <si>
    <t>08.12.2022 21:45:03</t>
  </si>
  <si>
    <t>08.12.2022 21:45:04</t>
  </si>
  <si>
    <t>08.12.2022 21:45:06</t>
  </si>
  <si>
    <t>08.12.2022 21:54:43</t>
  </si>
  <si>
    <t>08.12.2022 21:54:45</t>
  </si>
  <si>
    <t>08.12.2022 21:54:46</t>
  </si>
  <si>
    <t>08.12.2022 21:54:48</t>
  </si>
  <si>
    <t>08.12.2022 21:54:49</t>
  </si>
  <si>
    <t>08.12.2022 21:54:51</t>
  </si>
  <si>
    <t>08.12.2022 21:54:52</t>
  </si>
  <si>
    <t>08.12.2022 21:54:54</t>
  </si>
  <si>
    <t>08.12.2022 21:57:03</t>
  </si>
  <si>
    <t>08.12.2022 21:57:04</t>
  </si>
  <si>
    <t>08.12.2022 21:57:06</t>
  </si>
  <si>
    <t>08.12.2022 21:57:07</t>
  </si>
  <si>
    <t>08.12.2022 21:57:09</t>
  </si>
  <si>
    <t>08.12.2022 21:57:10</t>
  </si>
  <si>
    <t>08.12.2022 21:57:12</t>
  </si>
  <si>
    <t>08.12.2022 21:57:51</t>
  </si>
  <si>
    <t>08.12.2022 21:57:52</t>
  </si>
  <si>
    <t>08.12.2022 21:57:54</t>
  </si>
  <si>
    <t>08.12.2022 21:57:55</t>
  </si>
  <si>
    <t>08.12.2022 21:57:57</t>
  </si>
  <si>
    <t>08.12.2022 21:57:58</t>
  </si>
  <si>
    <t>08.12.2022 21:58:00</t>
  </si>
  <si>
    <t>08.12.2022 21:58:01</t>
  </si>
  <si>
    <t>08.12.2022 22:00:03</t>
  </si>
  <si>
    <t>08.12.2022 22:00:04</t>
  </si>
  <si>
    <t>08.12.2022 22:00:06</t>
  </si>
  <si>
    <t>08.12.2022 22:00:07</t>
  </si>
  <si>
    <t>08.12.2022 22:00:09</t>
  </si>
  <si>
    <t>08.12.2022 22:00:10</t>
  </si>
  <si>
    <t>08.12.2022 22:00:12</t>
  </si>
  <si>
    <t>08.12.2022 22:00:13</t>
  </si>
  <si>
    <t>08.12.2022 22:00:15</t>
  </si>
  <si>
    <t>08.12.2022 22:00:58</t>
  </si>
  <si>
    <t>08.12.2022 22:01:00</t>
  </si>
  <si>
    <t>08.12.2022 22:01:01</t>
  </si>
  <si>
    <t>08.12.2022 22:01:03</t>
  </si>
  <si>
    <t>08.12.2022 22:01:04</t>
  </si>
  <si>
    <t>08.12.2022 22:01:06</t>
  </si>
  <si>
    <t>08.12.2022 22:01:07</t>
  </si>
  <si>
    <t>08.12.2022 22:01:24</t>
  </si>
  <si>
    <t>08.12.2022 22:01:25</t>
  </si>
  <si>
    <t>08.12.2022 22:01:28</t>
  </si>
  <si>
    <t>08.12.2022 22:01:30</t>
  </si>
  <si>
    <t>08.12.2022 22:01:31</t>
  </si>
  <si>
    <t>08.12.2022 22:01:33</t>
  </si>
  <si>
    <t>08.12.2022 22:01:34</t>
  </si>
  <si>
    <t>08.12.2022 22:01:36</t>
  </si>
  <si>
    <t>08.12.2022 22:03:09</t>
  </si>
  <si>
    <t>08.12.2022 22:03:10</t>
  </si>
  <si>
    <t>08.12.2022 22:03:12</t>
  </si>
  <si>
    <t>08.12.2022 22:03:13</t>
  </si>
  <si>
    <t>08.12.2022 22:03:15</t>
  </si>
  <si>
    <t>08.12.2022 22:03:16</t>
  </si>
  <si>
    <t>08.12.2022 22:03:18</t>
  </si>
  <si>
    <t>08.12.2022 22:03:19</t>
  </si>
  <si>
    <t>08.12.2022 22:03:54</t>
  </si>
  <si>
    <t>08.12.2022 22:03:55</t>
  </si>
  <si>
    <t>08.12.2022 22:03:57</t>
  </si>
  <si>
    <t>08.12.2022 22:03:58</t>
  </si>
  <si>
    <t>08.12.2022 22:04:00</t>
  </si>
  <si>
    <t>08.12.2022 22:04:01</t>
  </si>
  <si>
    <t>08.12.2022 22:04:03</t>
  </si>
  <si>
    <t>08.12.2022 22:04:04</t>
  </si>
  <si>
    <t>08.12.2022 22:04:06</t>
  </si>
  <si>
    <t>08.12.2022 22:06:24</t>
  </si>
  <si>
    <t>08.12.2022 22:06:25</t>
  </si>
  <si>
    <t>08.12.2022 22:06:27</t>
  </si>
  <si>
    <t>08.12.2022 22:06:28</t>
  </si>
  <si>
    <t>08.12.2022 22:06:30</t>
  </si>
  <si>
    <t>08.12.2022 22:06:31</t>
  </si>
  <si>
    <t>08.12.2022 22:06:33</t>
  </si>
  <si>
    <t>08.12.2022 22:06:34</t>
  </si>
  <si>
    <t>08.12.2022 22:06:36</t>
  </si>
  <si>
    <t>08.12.2022 22:06:37</t>
  </si>
  <si>
    <t>08.12.2022 22:08:52</t>
  </si>
  <si>
    <t>08.12.2022 22:08:54</t>
  </si>
  <si>
    <t>08.12.2022 22:08:55</t>
  </si>
  <si>
    <t>08.12.2022 22:08:57</t>
  </si>
  <si>
    <t>08.12.2022 22:08:58</t>
  </si>
  <si>
    <t>08.12.2022 22:09:00</t>
  </si>
  <si>
    <t>08.12.2022 22:09:01</t>
  </si>
  <si>
    <t>08.12.2022 22:09:03</t>
  </si>
  <si>
    <t>08.12.2022 22:09:04</t>
  </si>
  <si>
    <t>08.12.2022 22:09:55</t>
  </si>
  <si>
    <t>08.12.2022 22:09:57</t>
  </si>
  <si>
    <t>08.12.2022 22:09:58</t>
  </si>
  <si>
    <t>08.12.2022 22:10:00</t>
  </si>
  <si>
    <t>08.12.2022 22:10:01</t>
  </si>
  <si>
    <t>08.12.2022 22:11:13</t>
  </si>
  <si>
    <t>08.12.2022 22:11:15</t>
  </si>
  <si>
    <t>08.12.2022 22:11:16</t>
  </si>
  <si>
    <t>08.12.2022 22:11:18</t>
  </si>
  <si>
    <t>08.12.2022 22:11:19</t>
  </si>
  <si>
    <t>08.12.2022 22:11:21</t>
  </si>
  <si>
    <t>08.12.2022 22:12:09</t>
  </si>
  <si>
    <t>08.12.2022 22:12:10</t>
  </si>
  <si>
    <t>08.12.2022 22:12:12</t>
  </si>
  <si>
    <t>08.12.2022 22:12:13</t>
  </si>
  <si>
    <t>08.12.2022 22:12:15</t>
  </si>
  <si>
    <t>08.12.2022 22:12:16</t>
  </si>
  <si>
    <t>08.12.2022 22:12:18</t>
  </si>
  <si>
    <t>08.12.2022 22:12:19</t>
  </si>
  <si>
    <t>08.12.2022 22:14:13</t>
  </si>
  <si>
    <t>08.12.2022 22:14:18</t>
  </si>
  <si>
    <t>08.12.2022 22:14:19</t>
  </si>
  <si>
    <t>08.12.2022 22:14:21</t>
  </si>
  <si>
    <t>08.12.2022 22:14:22</t>
  </si>
  <si>
    <t>08.12.2022 22:14:24</t>
  </si>
  <si>
    <t>08.12.2022 22:14:25</t>
  </si>
  <si>
    <t>08.12.2022 22:15:24</t>
  </si>
  <si>
    <t>08.12.2022 22:15:25</t>
  </si>
  <si>
    <t>08.12.2022 22:15:27</t>
  </si>
  <si>
    <t>08.12.2022 22:15:28</t>
  </si>
  <si>
    <t>08.12.2022 22:15:30</t>
  </si>
  <si>
    <t>08.12.2022 22:15:33</t>
  </si>
  <si>
    <t>08.12.2022 22:15:56</t>
  </si>
  <si>
    <t>08.12.2022 22:15:58</t>
  </si>
  <si>
    <t>08.12.2022 22:15:59</t>
  </si>
  <si>
    <t>08.12.2022 22:16:01</t>
  </si>
  <si>
    <t>08.12.2022 22:16:02</t>
  </si>
  <si>
    <t>08.12.2022 22:16:07</t>
  </si>
  <si>
    <t>08.12.2022 22:17:02</t>
  </si>
  <si>
    <t>08.12.2022 22:17:04</t>
  </si>
  <si>
    <t>08.12.2022 22:17:05</t>
  </si>
  <si>
    <t>08.12.2022 22:17:07</t>
  </si>
  <si>
    <t>08.12.2022 22:17:08</t>
  </si>
  <si>
    <t>08.12.2022 22:17:10</t>
  </si>
  <si>
    <t>08.12.2022 22:18:10</t>
  </si>
  <si>
    <t>08.12.2022 22:18:13</t>
  </si>
  <si>
    <t>08.12.2022 22:18:14</t>
  </si>
  <si>
    <t>08.12.2022 22:18:16</t>
  </si>
  <si>
    <t>08.12.2022 22:18:17</t>
  </si>
  <si>
    <t>08.12.2022 22:18:19</t>
  </si>
  <si>
    <t>08.12.2022 22:18:20</t>
  </si>
  <si>
    <t>08.12.2022 22:18:22</t>
  </si>
  <si>
    <t>08.12.2022 22:18:23</t>
  </si>
  <si>
    <t>08.12.2022 22:19:02</t>
  </si>
  <si>
    <t>08.12.2022 22:19:04</t>
  </si>
  <si>
    <t>08.12.2022 22:19:05</t>
  </si>
  <si>
    <t>08.12.2022 22:19:11</t>
  </si>
  <si>
    <t>08.12.2022 22:19:13</t>
  </si>
  <si>
    <t>08.12.2022 22:21:19</t>
  </si>
  <si>
    <t>08.12.2022 22:21:20</t>
  </si>
  <si>
    <t>08.12.2022 22:21:22</t>
  </si>
  <si>
    <t>08.12.2022 22:21:23</t>
  </si>
  <si>
    <t>08.12.2022 22:21:25</t>
  </si>
  <si>
    <t>08.12.2022 22:21:26</t>
  </si>
  <si>
    <t>08.12.2022 22:21:29</t>
  </si>
  <si>
    <t>08.12.2022 22:23:17</t>
  </si>
  <si>
    <t>08.12.2022 22:23:19</t>
  </si>
  <si>
    <t>08.12.2022 22:23:20</t>
  </si>
  <si>
    <t>08.12.2022 22:23:22</t>
  </si>
  <si>
    <t>08.12.2022 22:23:23</t>
  </si>
  <si>
    <t>08.12.2022 22:23:25</t>
  </si>
  <si>
    <t>08.12.2022 22:23:26</t>
  </si>
  <si>
    <t>08.12.2022 22:23:28</t>
  </si>
  <si>
    <t>08.12.2022 22:23:29</t>
  </si>
  <si>
    <t>08.12.2022 22:24:49</t>
  </si>
  <si>
    <t>08.12.2022 22:24:50</t>
  </si>
  <si>
    <t>08.12.2022 22:24:52</t>
  </si>
  <si>
    <t>08.12.2022 22:24:53</t>
  </si>
  <si>
    <t>08.12.2022 22:24:55</t>
  </si>
  <si>
    <t>08.12.2022 22:24:56</t>
  </si>
  <si>
    <t>08.12.2022 22:24:58</t>
  </si>
  <si>
    <t>08.12.2022 22:24:59</t>
  </si>
  <si>
    <t>08.12.2022 22:30:37</t>
  </si>
  <si>
    <t>08.12.2022 22:30:38</t>
  </si>
  <si>
    <t>08.12.2022 22:30:40</t>
  </si>
  <si>
    <t>08.12.2022 22:30:41</t>
  </si>
  <si>
    <t>08.12.2022 22:30:43</t>
  </si>
  <si>
    <t>08.12.2022 22:30:50</t>
  </si>
  <si>
    <t>08.12.2022 22:30:52</t>
  </si>
  <si>
    <t>08.12.2022 22:30:53</t>
  </si>
  <si>
    <t>08.12.2022 22:30:55</t>
  </si>
  <si>
    <t>08.12.2022 22:31:25</t>
  </si>
  <si>
    <t>08.12.2022 22:31:26</t>
  </si>
  <si>
    <t>08.12.2022 22:31:28</t>
  </si>
  <si>
    <t>08.12.2022 22:31:31</t>
  </si>
  <si>
    <t>08.12.2022 22:31:32</t>
  </si>
  <si>
    <t>08.12.2022 22:31:34</t>
  </si>
  <si>
    <t>08.12.2022 22:31:35</t>
  </si>
  <si>
    <t>08.12.2022 22:31:37</t>
  </si>
  <si>
    <t>08.12.2022 22:31:38</t>
  </si>
  <si>
    <t>08.12.2022 22:31:40</t>
  </si>
  <si>
    <t>08.12.2022 22:33:53</t>
  </si>
  <si>
    <t>08.12.2022 22:33:55</t>
  </si>
  <si>
    <t>08.12.2022 22:33:56</t>
  </si>
  <si>
    <t>08.12.2022 22:33:58</t>
  </si>
  <si>
    <t>08.12.2022 22:33:59</t>
  </si>
  <si>
    <t>08.12.2022 22:35:04</t>
  </si>
  <si>
    <t>08.12.2022 22:35:05</t>
  </si>
  <si>
    <t>08.12.2022 22:35:08</t>
  </si>
  <si>
    <t>08.12.2022 22:35:10</t>
  </si>
  <si>
    <t>08.12.2022 22:35:11</t>
  </si>
  <si>
    <t>08.12.2022 22:35:14</t>
  </si>
  <si>
    <t>08.12.2022 22:35:16</t>
  </si>
  <si>
    <t>08.12.2022 22:35:17</t>
  </si>
  <si>
    <t>08.12.2022 22:35:19</t>
  </si>
  <si>
    <t>08.12.2022 22:35:20</t>
  </si>
  <si>
    <t>08.12.2022 22:35:22</t>
  </si>
  <si>
    <t>08.12.2022 22:35:23</t>
  </si>
  <si>
    <t>08.12.2022 22:35:25</t>
  </si>
  <si>
    <t>08.12.2022 22:35:26</t>
  </si>
  <si>
    <t>08.12.2022 22:35:28</t>
  </si>
  <si>
    <t>08.12.2022 22:35:29</t>
  </si>
  <si>
    <t>08.12.2022 22:35:31</t>
  </si>
  <si>
    <t>08.12.2022 22:35:32</t>
  </si>
  <si>
    <t>08.12.2022 22:36:28</t>
  </si>
  <si>
    <t>08.12.2022 22:36:29</t>
  </si>
  <si>
    <t>08.12.2022 22:36:31</t>
  </si>
  <si>
    <t>08.12.2022 22:36:32</t>
  </si>
  <si>
    <t>08.12.2022 22:36:34</t>
  </si>
  <si>
    <t>08.12.2022 22:36:35</t>
  </si>
  <si>
    <t>08.12.2022 22:36:37</t>
  </si>
  <si>
    <t>08.12.2022 22:38:22</t>
  </si>
  <si>
    <t>08.12.2022 22:38:23</t>
  </si>
  <si>
    <t>08.12.2022 22:38:26</t>
  </si>
  <si>
    <t>08.12.2022 22:38:28</t>
  </si>
  <si>
    <t>08.12.2022 22:38:29</t>
  </si>
  <si>
    <t>08.12.2022 22:38:31</t>
  </si>
  <si>
    <t>08.12.2022 22:40:47</t>
  </si>
  <si>
    <t>08.12.2022 22:40:48</t>
  </si>
  <si>
    <t>08.12.2022 22:40:50</t>
  </si>
  <si>
    <t>08.12.2022 22:40:51</t>
  </si>
  <si>
    <t>08.12.2022 22:40:53</t>
  </si>
  <si>
    <t>08.12.2022 22:40:54</t>
  </si>
  <si>
    <t>08.12.2022 22:40:56</t>
  </si>
  <si>
    <t>08.12.2022 22:45:47</t>
  </si>
  <si>
    <t>08.12.2022 22:45:48</t>
  </si>
  <si>
    <t>08.12.2022 22:45:50</t>
  </si>
  <si>
    <t>08.12.2022 22:45:51</t>
  </si>
  <si>
    <t>08.12.2022 22:45:53</t>
  </si>
  <si>
    <t>08.12.2022 22:45:54</t>
  </si>
  <si>
    <t>08.12.2022 22:45:56</t>
  </si>
  <si>
    <t>08.12.2022 22:45:57</t>
  </si>
  <si>
    <t>08.12.2022 22:45:59</t>
  </si>
  <si>
    <t>08.12.2022 22:46:00</t>
  </si>
  <si>
    <t>08.12.2022 22:46:30</t>
  </si>
  <si>
    <t>08.12.2022 22:46:32</t>
  </si>
  <si>
    <t>08.12.2022 22:46:33</t>
  </si>
  <si>
    <t>08.12.2022 22:46:35</t>
  </si>
  <si>
    <t>08.12.2022 22:46:36</t>
  </si>
  <si>
    <t>08.12.2022 22:46:38</t>
  </si>
  <si>
    <t>08.12.2022 22:46:39</t>
  </si>
  <si>
    <t>08.12.2022 22:48:03</t>
  </si>
  <si>
    <t>08.12.2022 22:48:05</t>
  </si>
  <si>
    <t>08.12.2022 22:48:06</t>
  </si>
  <si>
    <t>08.12.2022 22:48:08</t>
  </si>
  <si>
    <t>08.12.2022 22:48:09</t>
  </si>
  <si>
    <t>08.12.2022 22:48:11</t>
  </si>
  <si>
    <t>08.12.2022 22:48:12</t>
  </si>
  <si>
    <t>08.12.2022 22:49:18</t>
  </si>
  <si>
    <t>08.12.2022 22:49:19</t>
  </si>
  <si>
    <t>08.12.2022 22:49:22</t>
  </si>
  <si>
    <t>08.12.2022 22:49:24</t>
  </si>
  <si>
    <t>08.12.2022 22:49:25</t>
  </si>
  <si>
    <t>08.12.2022 22:54:57</t>
  </si>
  <si>
    <t>08.12.2022 22:54:58</t>
  </si>
  <si>
    <t>08.12.2022 22:55:00</t>
  </si>
  <si>
    <t>08.12.2022 22:55:01</t>
  </si>
  <si>
    <t>08.12.2022 22:55:03</t>
  </si>
  <si>
    <t>08.12.2022 22:55:04</t>
  </si>
  <si>
    <t>08.12.2022 22:55:06</t>
  </si>
  <si>
    <t>08.12.2022 22:57:09</t>
  </si>
  <si>
    <t>08.12.2022 22:57:10</t>
  </si>
  <si>
    <t>08.12.2022 22:57:12</t>
  </si>
  <si>
    <t>08.12.2022 22:57:13</t>
  </si>
  <si>
    <t>08.12.2022 22:57:15</t>
  </si>
  <si>
    <t>08.12.2022 22:57:16</t>
  </si>
  <si>
    <t>08.12.2022 22:57:18</t>
  </si>
  <si>
    <t>08.12.2022 22:57:57</t>
  </si>
  <si>
    <t>08.12.2022 22:57:58</t>
  </si>
  <si>
    <t>08.12.2022 22:58:00</t>
  </si>
  <si>
    <t>08.12.2022 22:58:01</t>
  </si>
  <si>
    <t>08.12.2022 22:58:03</t>
  </si>
  <si>
    <t>08.12.2022 22:58:04</t>
  </si>
  <si>
    <t>08.12.2022 22:59:57</t>
  </si>
  <si>
    <t>08.12.2022 22:59:58</t>
  </si>
  <si>
    <t>08.12.2022 23:00:00</t>
  </si>
  <si>
    <t>08.12.2022 23:00:01</t>
  </si>
  <si>
    <t>08.12.2022 23:00:03</t>
  </si>
  <si>
    <t>08.12.2022 23:00:04</t>
  </si>
  <si>
    <t>08.12.2022 23:03:51</t>
  </si>
  <si>
    <t>08.12.2022 23:03:52</t>
  </si>
  <si>
    <t>08.12.2022 23:03:54</t>
  </si>
  <si>
    <t>08.12.2022 23:03:55</t>
  </si>
  <si>
    <t>08.12.2022 23:03:57</t>
  </si>
  <si>
    <t>08.12.2022 23:03:58</t>
  </si>
  <si>
    <t>08.12.2022 23:06:04</t>
  </si>
  <si>
    <t>08.12.2022 23:06:06</t>
  </si>
  <si>
    <t>08.12.2022 23:06:07</t>
  </si>
  <si>
    <t>08.12.2022 23:06:09</t>
  </si>
  <si>
    <t>08.12.2022 23:06:10</t>
  </si>
  <si>
    <t>08.12.2022 23:06:12</t>
  </si>
  <si>
    <t>08.12.2022 23:06:13</t>
  </si>
  <si>
    <t>08.12.2022 23:06:15</t>
  </si>
  <si>
    <t>08.12.2022 23:06:16</t>
  </si>
  <si>
    <t>08.12.2022 23:06:18</t>
  </si>
  <si>
    <t>08.12.2022 23:06:42</t>
  </si>
  <si>
    <t>08.12.2022 23:06:43</t>
  </si>
  <si>
    <t>08.12.2022 23:06:45</t>
  </si>
  <si>
    <t>08.12.2022 23:07:31</t>
  </si>
  <si>
    <t>08.12.2022 23:07:33</t>
  </si>
  <si>
    <t>08.12.2022 23:07:34</t>
  </si>
  <si>
    <t>08.12.2022 23:07:36</t>
  </si>
  <si>
    <t>08.12.2022 23:07:37</t>
  </si>
  <si>
    <t>08.12.2022 23:07:40</t>
  </si>
  <si>
    <t>08.12.2022 23:07:42</t>
  </si>
  <si>
    <t>08.12.2022 23:07:43</t>
  </si>
  <si>
    <t>08.12.2022 23:07:54</t>
  </si>
  <si>
    <t>08.12.2022 23:07:55</t>
  </si>
  <si>
    <t>08.12.2022 23:07:57</t>
  </si>
  <si>
    <t>08.12.2022 23:08:00</t>
  </si>
  <si>
    <t>08.12.2022 23:08:01</t>
  </si>
  <si>
    <t>08.12.2022 23:08:03</t>
  </si>
  <si>
    <t>08.12.2022 23:09:25</t>
  </si>
  <si>
    <t>08.12.2022 23:09:26</t>
  </si>
  <si>
    <t>08.12.2022 23:09:28</t>
  </si>
  <si>
    <t>08.12.2022 23:09:29</t>
  </si>
  <si>
    <t>08.12.2022 23:09:31</t>
  </si>
  <si>
    <t>08.12.2022 23:09:32</t>
  </si>
  <si>
    <t>08.12.2022 23:15:47</t>
  </si>
  <si>
    <t>08.12.2022 23:15:49</t>
  </si>
  <si>
    <t>08.12.2022 23:15:50</t>
  </si>
  <si>
    <t>08.12.2022 23:15:52</t>
  </si>
  <si>
    <t>08.12.2022 23:15:53</t>
  </si>
  <si>
    <t>08.12.2022 23:15:55</t>
  </si>
  <si>
    <t>08.12.2022 23:15:56</t>
  </si>
  <si>
    <t>08.12.2022 23:17:58</t>
  </si>
  <si>
    <t>08.12.2022 23:17:59</t>
  </si>
  <si>
    <t>08.12.2022 23:18:01</t>
  </si>
  <si>
    <t>08.12.2022 23:18:02</t>
  </si>
  <si>
    <t>08.12.2022 23:18:04</t>
  </si>
  <si>
    <t>08.12.2022 23:21:59</t>
  </si>
  <si>
    <t>08.12.2022 23:22:11</t>
  </si>
  <si>
    <t>08.12.2022 23:22:13</t>
  </si>
  <si>
    <t>08.12.2022 23:22:14</t>
  </si>
  <si>
    <t>08.12.2022 23:22:16</t>
  </si>
  <si>
    <t>08.12.2022 23:22:17</t>
  </si>
  <si>
    <t>08.12.2022 23:22:19</t>
  </si>
  <si>
    <t>08.12.2022 23:22:20</t>
  </si>
  <si>
    <t>08.12.2022 23:24:55</t>
  </si>
  <si>
    <t>08.12.2022 23:24:56</t>
  </si>
  <si>
    <t>08.12.2022 23:24:58</t>
  </si>
  <si>
    <t>08.12.2022 23:24:59</t>
  </si>
  <si>
    <t>08.12.2022 23:25:01</t>
  </si>
  <si>
    <t>08.12.2022 23:25:02</t>
  </si>
  <si>
    <t>08.12.2022 23:25:04</t>
  </si>
  <si>
    <t>08.12.2022 23:25:05</t>
  </si>
  <si>
    <t>08.12.2022 23:49:40</t>
  </si>
  <si>
    <t>08.12.2022 23:49:41</t>
  </si>
  <si>
    <t>08.12.2022 23:49:43</t>
  </si>
  <si>
    <t>08.12.2022 23:49:44</t>
  </si>
  <si>
    <t>08.12.2022 23:49:46</t>
  </si>
  <si>
    <t>08.12.2022 23:49:47</t>
  </si>
  <si>
    <t>08.12.2022 23:53:41</t>
  </si>
  <si>
    <t>08.12.2022 23:53:43</t>
  </si>
  <si>
    <t>08.12.2022 23:53:44</t>
  </si>
  <si>
    <t>08.12.2022 23:53:46</t>
  </si>
  <si>
    <t>08.12.2022 23:53:47</t>
  </si>
  <si>
    <t>08.12.2022 23:53:49</t>
  </si>
  <si>
    <t>08.12.2022 23:53:50</t>
  </si>
  <si>
    <t>08.12.2022 23:53:52</t>
  </si>
  <si>
    <t>08.12.2022 23:54:40</t>
  </si>
  <si>
    <t>08.12.2022 23:54:41</t>
  </si>
  <si>
    <t>08.12.2022 23:54:43</t>
  </si>
  <si>
    <t>08.12.2022 23:54:44</t>
  </si>
  <si>
    <t>08.12.2022 23:54:46</t>
  </si>
  <si>
    <t>08.12.2022 23:54:47</t>
  </si>
  <si>
    <t>08.12.2022 23:54:49</t>
  </si>
  <si>
    <t>08.12.2022 23:54:50</t>
  </si>
  <si>
    <t>08.12.2022 23:56:40</t>
  </si>
  <si>
    <t>08.12.2022 23:56:41</t>
  </si>
  <si>
    <t>08.12.2022 23:56:43</t>
  </si>
  <si>
    <t>08.12.2022 23:56:44</t>
  </si>
  <si>
    <t>08.12.2022 23:56:46</t>
  </si>
  <si>
    <t>08.12.2022 23:56:47</t>
  </si>
  <si>
    <t>08.12.2022 23:56:50</t>
  </si>
  <si>
    <t>09.12.2022 00:00:11</t>
  </si>
  <si>
    <t>09.12.2022 00:00:13</t>
  </si>
  <si>
    <t>09.12.2022 00:00:14</t>
  </si>
  <si>
    <t>09.12.2022 00:00:16</t>
  </si>
  <si>
    <t>09.12.2022 00:00:17</t>
  </si>
  <si>
    <t>09.12.2022 00:00:19</t>
  </si>
  <si>
    <t>09.12.2022 00:01:22</t>
  </si>
  <si>
    <t>09.12.2022 00:01:23</t>
  </si>
  <si>
    <t>09.12.2022 00:01:25</t>
  </si>
  <si>
    <t>09.12.2022 00:01:26</t>
  </si>
  <si>
    <t>09.12.2022 00:01:28</t>
  </si>
  <si>
    <t>09.12.2022 00:01:29</t>
  </si>
  <si>
    <t>09.12.2022 00:01:31</t>
  </si>
  <si>
    <t>09.12.2022 00:01:32</t>
  </si>
  <si>
    <t>09.12.2022 00:01:34</t>
  </si>
  <si>
    <t>09.12.2022 00:01:35</t>
  </si>
  <si>
    <t>09.12.2022 00:03:22</t>
  </si>
  <si>
    <t>09.12.2022 00:03:23</t>
  </si>
  <si>
    <t>09.12.2022 00:03:25</t>
  </si>
  <si>
    <t>09.12.2022 00:03:26</t>
  </si>
  <si>
    <t>09.12.2022 00:03:28</t>
  </si>
  <si>
    <t>09.12.2022 00:03:29</t>
  </si>
  <si>
    <t>09.12.2022 00:03:31</t>
  </si>
  <si>
    <t>09.12.2022 00:03:32</t>
  </si>
  <si>
    <t>09.12.2022 00:03:34</t>
  </si>
  <si>
    <t>09.12.2022 00:26:23</t>
  </si>
  <si>
    <t>09.12.2022 00:26:25</t>
  </si>
  <si>
    <t>09.12.2022 00:26:26</t>
  </si>
  <si>
    <t>09.12.2022 00:26:28</t>
  </si>
  <si>
    <t>09.12.2022 00:26:29</t>
  </si>
  <si>
    <t>09.12.2022 00:26:31</t>
  </si>
  <si>
    <t>09.12.2022 00:26:32</t>
  </si>
  <si>
    <t>09.12.2022 00:33:25</t>
  </si>
  <si>
    <t>09.12.2022 00:33:26</t>
  </si>
  <si>
    <t>09.12.2022 00:33:28</t>
  </si>
  <si>
    <t>09.12.2022 00:33:29</t>
  </si>
  <si>
    <t>09.12.2022 00:33:31</t>
  </si>
  <si>
    <t>09.12.2022 00:33:32</t>
  </si>
  <si>
    <t>09.12.2022 00:33:34</t>
  </si>
  <si>
    <t>09.12.2022 00:33:35</t>
  </si>
  <si>
    <t>09.12.2022 00:33:37</t>
  </si>
  <si>
    <t>09.12.2022 00:33:41</t>
  </si>
  <si>
    <t>09.12.2022 00:55:20</t>
  </si>
  <si>
    <t>09.12.2022 00:55:22</t>
  </si>
  <si>
    <t>09.12.2022 00:55:23</t>
  </si>
  <si>
    <t>09.12.2022 00:55:25</t>
  </si>
  <si>
    <t>09.12.2022 00:55:26</t>
  </si>
  <si>
    <t>09.12.2022 00:55:28</t>
  </si>
  <si>
    <t>09.12.2022 00:55:29</t>
  </si>
  <si>
    <t>09.12.2022 01:08:04</t>
  </si>
  <si>
    <t>09.12.2022 01:08:05</t>
  </si>
  <si>
    <t>09.12.2022 01:08:07</t>
  </si>
  <si>
    <t>09.12.2022 01:08:08</t>
  </si>
  <si>
    <t>09.12.2022 01:08:11</t>
  </si>
  <si>
    <t>09.12.2022 01:48:23</t>
  </si>
  <si>
    <t>09.12.2022 01:48:25</t>
  </si>
  <si>
    <t>09.12.2022 01:48:26</t>
  </si>
  <si>
    <t>09.12.2022 01:49:47</t>
  </si>
  <si>
    <t>09.12.2022 01:50:11</t>
  </si>
  <si>
    <t>09.12.2022 01:50:13</t>
  </si>
  <si>
    <t>09.12.2022 01:50:14</t>
  </si>
  <si>
    <t>09.12.2022 01:50:16</t>
  </si>
  <si>
    <t>09.12.2022 02:17:02</t>
  </si>
  <si>
    <t>09.12.2022 02:17:04</t>
  </si>
  <si>
    <t>09.12.2022 02:17:05</t>
  </si>
  <si>
    <t>09.12.2022 02:17:07</t>
  </si>
  <si>
    <t>09.12.2022 02:17:08</t>
  </si>
  <si>
    <t>09.12.2022 02:17:10</t>
  </si>
  <si>
    <t>09.12.2022 02:17:11</t>
  </si>
  <si>
    <t>09.12.2022 02:17:13</t>
  </si>
  <si>
    <t>09.12.2022 03:11:29</t>
  </si>
  <si>
    <t>09.12.2022 03:11:31</t>
  </si>
  <si>
    <t>09.12.2022 03:11:32</t>
  </si>
  <si>
    <t>09.12.2022 03:11:34</t>
  </si>
  <si>
    <t>09.12.2022 03:11:35</t>
  </si>
  <si>
    <t>09.12.2022 03:11:37</t>
  </si>
  <si>
    <t>09.12.2022 03:12:50</t>
  </si>
  <si>
    <t>09.12.2022 03:12:55</t>
  </si>
  <si>
    <t>09.12.2022 03:12:56</t>
  </si>
  <si>
    <t>09.12.2022 03:12:59</t>
  </si>
  <si>
    <t>09.12.2022 03:13:01</t>
  </si>
  <si>
    <t>09.12.2022 03:13:02</t>
  </si>
  <si>
    <t>09.12.2022 03:13:04</t>
  </si>
  <si>
    <t>09.12.2022 03:13:05</t>
  </si>
  <si>
    <t>09.12.2022 03:21:52</t>
  </si>
  <si>
    <t>09.12.2022 03:21:53</t>
  </si>
  <si>
    <t>09.12.2022 03:21:55</t>
  </si>
  <si>
    <t>09.12.2022 03:21:56</t>
  </si>
  <si>
    <t>09.12.2022 03:21:58</t>
  </si>
  <si>
    <t>09.12.2022 03:21:59</t>
  </si>
  <si>
    <t>09.12.2022 03:22:01</t>
  </si>
  <si>
    <t>09.12.2022 03:22:31</t>
  </si>
  <si>
    <t>09.12.2022 03:22:32</t>
  </si>
  <si>
    <t>09.12.2022 03:22:34</t>
  </si>
  <si>
    <t>09.12.2022 03:22:35</t>
  </si>
  <si>
    <t>09.12.2022 03:22:37</t>
  </si>
  <si>
    <t>09.12.2022 03:22:38</t>
  </si>
  <si>
    <t>09.12.2022 03:22:40</t>
  </si>
  <si>
    <t>09.12.2022 03:22:41</t>
  </si>
  <si>
    <t>09.12.2022 04:00:41</t>
  </si>
  <si>
    <t>09.12.2022 04:00:43</t>
  </si>
  <si>
    <t>09.12.2022 04:00:44</t>
  </si>
  <si>
    <t>09.12.2022 04:00:46</t>
  </si>
  <si>
    <t>09.12.2022 04:00:47</t>
  </si>
  <si>
    <t>09.12.2022 04:00:49</t>
  </si>
  <si>
    <t>09.12.2022 04:00:50</t>
  </si>
  <si>
    <t>09.12.2022 04:00:52</t>
  </si>
  <si>
    <t>09.12.2022 04:00:53</t>
  </si>
  <si>
    <t>09.12.2022 04:00:55</t>
  </si>
  <si>
    <t>09.12.2022 04:00:56</t>
  </si>
  <si>
    <t>09.12.2022 04:00:58</t>
  </si>
  <si>
    <t>09.12.2022 04:13:11</t>
  </si>
  <si>
    <t>09.12.2022 04:13:13</t>
  </si>
  <si>
    <t>09.12.2022 04:13:14</t>
  </si>
  <si>
    <t>09.12.2022 04:13:16</t>
  </si>
  <si>
    <t>09.12.2022 04:13:17</t>
  </si>
  <si>
    <t>09.12.2022 04:13:19</t>
  </si>
  <si>
    <t>09.12.2022 04:13:20</t>
  </si>
  <si>
    <t>09.12.2022 04:15:58</t>
  </si>
  <si>
    <t>09.12.2022 04:16:01</t>
  </si>
  <si>
    <t>09.12.2022 04:16:02</t>
  </si>
  <si>
    <t>09.12.2022 04:16:04</t>
  </si>
  <si>
    <t>09.12.2022 04:16:05</t>
  </si>
  <si>
    <t>09.12.2022 04:16:07</t>
  </si>
  <si>
    <t>09.12.2022 04:16:08</t>
  </si>
  <si>
    <t>09.12.2022 04:23:35</t>
  </si>
  <si>
    <t>09.12.2022 04:23:37</t>
  </si>
  <si>
    <t>09.12.2022 04:23:38</t>
  </si>
  <si>
    <t>09.12.2022 04:23:40</t>
  </si>
  <si>
    <t>09.12.2022 04:23:41</t>
  </si>
  <si>
    <t>09.12.2022 04:23:43</t>
  </si>
  <si>
    <t>09.12.2022 04:32:34</t>
  </si>
  <si>
    <t>09.12.2022 04:32:35</t>
  </si>
  <si>
    <t>09.12.2022 04:32:37</t>
  </si>
  <si>
    <t>09.12.2022 04:32:38</t>
  </si>
  <si>
    <t>09.12.2022 04:32:40</t>
  </si>
  <si>
    <t>09.12.2022 04:32:41</t>
  </si>
  <si>
    <t>09.12.2022 04:32:44</t>
  </si>
  <si>
    <t>09.12.2022 04:32:46</t>
  </si>
  <si>
    <t>09.12.2022 04:32:47</t>
  </si>
  <si>
    <t>09.12.2022 04:32:49</t>
  </si>
  <si>
    <t>09.12.2022 04:32:50</t>
  </si>
  <si>
    <t>09.12.2022 04:34:47</t>
  </si>
  <si>
    <t>09.12.2022 04:34:49</t>
  </si>
  <si>
    <t>09.12.2022 04:34:50</t>
  </si>
  <si>
    <t>09.12.2022 04:34:52</t>
  </si>
  <si>
    <t>09.12.2022 04:34:53</t>
  </si>
  <si>
    <t>09.12.2022 04:34:55</t>
  </si>
  <si>
    <t>09.12.2022 04:34:56</t>
  </si>
  <si>
    <t>09.12.2022 04:53:22</t>
  </si>
  <si>
    <t>09.12.2022 04:53:23</t>
  </si>
  <si>
    <t>09.12.2022 04:53:25</t>
  </si>
  <si>
    <t>09.12.2022 04:53:26</t>
  </si>
  <si>
    <t>09.12.2022 04:53:28</t>
  </si>
  <si>
    <t>09.12.2022 04:53:29</t>
  </si>
  <si>
    <t>09.12.2022 04:53:31</t>
  </si>
  <si>
    <t>09.12.2022 04:55:46</t>
  </si>
  <si>
    <t>09.12.2022 04:55:47</t>
  </si>
  <si>
    <t>09.12.2022 04:55:49</t>
  </si>
  <si>
    <t>09.12.2022 04:55:50</t>
  </si>
  <si>
    <t>09.12.2022 04:55:52</t>
  </si>
  <si>
    <t>09.12.2022 04:55:53</t>
  </si>
  <si>
    <t>09.12.2022 04:55:55</t>
  </si>
  <si>
    <t>09.12.2022 04:55:56</t>
  </si>
  <si>
    <t>09.12.2022 04:58:44</t>
  </si>
  <si>
    <t>09.12.2022 04:58:47</t>
  </si>
  <si>
    <t>09.12.2022 04:58:50</t>
  </si>
  <si>
    <t>09.12.2022 04:58:52</t>
  </si>
  <si>
    <t>09.12.2022 04:58:53</t>
  </si>
  <si>
    <t>09.12.2022 04:58:55</t>
  </si>
  <si>
    <t>09.12.2022 04:58:56</t>
  </si>
  <si>
    <t>09.12.2022 05:10:32</t>
  </si>
  <si>
    <t>09.12.2022 05:10:34</t>
  </si>
  <si>
    <t>09.12.2022 05:10:35</t>
  </si>
  <si>
    <t>09.12.2022 05:10:37</t>
  </si>
  <si>
    <t>09.12.2022 05:10:38</t>
  </si>
  <si>
    <t>09.12.2022 05:10:40</t>
  </si>
  <si>
    <t>09.12.2022 05:13:02</t>
  </si>
  <si>
    <t>09.12.2022 05:13:04</t>
  </si>
  <si>
    <t>09.12.2022 05:13:05</t>
  </si>
  <si>
    <t>09.12.2022 05:13:08</t>
  </si>
  <si>
    <t>09.12.2022 05:13:11</t>
  </si>
  <si>
    <t>09.12.2022 05:35:53</t>
  </si>
  <si>
    <t>09.12.2022 05:35:58</t>
  </si>
  <si>
    <t>09.12.2022 05:35:59</t>
  </si>
  <si>
    <t>09.12.2022 05:42:31</t>
  </si>
  <si>
    <t>09.12.2022 05:42:32</t>
  </si>
  <si>
    <t>09.12.2022 05:42:33</t>
  </si>
  <si>
    <t>09.12.2022 05:42:35</t>
  </si>
  <si>
    <t>09.12.2022 05:42:36</t>
  </si>
  <si>
    <t>09.12.2022 05:42:38</t>
  </si>
  <si>
    <t>09.12.2022 05:42:39</t>
  </si>
  <si>
    <t>09.12.2022 05:47:51</t>
  </si>
  <si>
    <t>09.12.2022 05:47:53</t>
  </si>
  <si>
    <t>09.12.2022 05:47:54</t>
  </si>
  <si>
    <t>09.12.2022 05:47:56</t>
  </si>
  <si>
    <t>09.12.2022 05:47:57</t>
  </si>
  <si>
    <t>09.12.2022 05:47:59</t>
  </si>
  <si>
    <t>09.12.2022 05:48:00</t>
  </si>
  <si>
    <t>09.12.2022 05:48:02</t>
  </si>
  <si>
    <t>09.12.2022 05:48:38</t>
  </si>
  <si>
    <t>09.12.2022 05:48:39</t>
  </si>
  <si>
    <t>09.12.2022 05:48:41</t>
  </si>
  <si>
    <t>09.12.2022 05:48:42</t>
  </si>
  <si>
    <t>09.12.2022 05:48:44</t>
  </si>
  <si>
    <t>09.12.2022 05:48:45</t>
  </si>
  <si>
    <t>09.12.2022 05:48:47</t>
  </si>
  <si>
    <t>09.12.2022 05:51:11</t>
  </si>
  <si>
    <t>09.12.2022 05:51:12</t>
  </si>
  <si>
    <t>09.12.2022 05:51:15</t>
  </si>
  <si>
    <t>09.12.2022 05:51:17</t>
  </si>
  <si>
    <t>09.12.2022 05:51:18</t>
  </si>
  <si>
    <t>09.12.2022 05:51:20</t>
  </si>
  <si>
    <t>09.12.2022 05:51:21</t>
  </si>
  <si>
    <t>09.12.2022 06:02:53</t>
  </si>
  <si>
    <t>09.12.2022 06:02:54</t>
  </si>
  <si>
    <t>09.12.2022 06:02:56</t>
  </si>
  <si>
    <t>09.12.2022 06:02:57</t>
  </si>
  <si>
    <t>09.12.2022 06:02:59</t>
  </si>
  <si>
    <t>09.12.2022 06:03:00</t>
  </si>
  <si>
    <t>09.12.2022 06:03:02</t>
  </si>
  <si>
    <t>09.12.2022 06:03:03</t>
  </si>
  <si>
    <t>09.12.2022 06:03:05</t>
  </si>
  <si>
    <t>09.12.2022 06:05:36</t>
  </si>
  <si>
    <t>09.12.2022 06:05:39</t>
  </si>
  <si>
    <t>09.12.2022 06:05:41</t>
  </si>
  <si>
    <t>09.12.2022 06:05:42</t>
  </si>
  <si>
    <t>09.12.2022 06:20:32</t>
  </si>
  <si>
    <t>09.12.2022 06:20:33</t>
  </si>
  <si>
    <t>09.12.2022 06:20:35</t>
  </si>
  <si>
    <t>09.12.2022 06:20:36</t>
  </si>
  <si>
    <t>09.12.2022 06:20:38</t>
  </si>
  <si>
    <t>09.12.2022 06:20:39</t>
  </si>
  <si>
    <t>09.12.2022 06:20:41</t>
  </si>
  <si>
    <t>09.12.2022 06:23:47</t>
  </si>
  <si>
    <t>09.12.2022 06:23:48</t>
  </si>
  <si>
    <t>09.12.2022 06:23:51</t>
  </si>
  <si>
    <t>09.12.2022 06:23:53</t>
  </si>
  <si>
    <t>09.12.2022 06:23:54</t>
  </si>
  <si>
    <t>09.12.2022 06:23:56</t>
  </si>
  <si>
    <t>09.12.2022 06:26:24</t>
  </si>
  <si>
    <t>09.12.2022 06:26:25</t>
  </si>
  <si>
    <t>09.12.2022 06:26:27</t>
  </si>
  <si>
    <t>09.12.2022 06:26:28</t>
  </si>
  <si>
    <t>09.12.2022 06:26:30</t>
  </si>
  <si>
    <t>09.12.2022 06:26:31</t>
  </si>
  <si>
    <t>09.12.2022 06:26:33</t>
  </si>
  <si>
    <t>09.12.2022 06:29:21</t>
  </si>
  <si>
    <t>09.12.2022 06:29:31</t>
  </si>
  <si>
    <t>09.12.2022 06:29:33</t>
  </si>
  <si>
    <t>09.12.2022 06:29:34</t>
  </si>
  <si>
    <t>09.12.2022 06:29:36</t>
  </si>
  <si>
    <t>09.12.2022 06:29:37</t>
  </si>
  <si>
    <t>09.12.2022 06:29:39</t>
  </si>
  <si>
    <t>09.12.2022 06:32:06</t>
  </si>
  <si>
    <t>09.12.2022 06:32:07</t>
  </si>
  <si>
    <t>09.12.2022 06:32:09</t>
  </si>
  <si>
    <t>09.12.2022 06:32:10</t>
  </si>
  <si>
    <t>09.12.2022 06:32:12</t>
  </si>
  <si>
    <t>09.12.2022 06:32:13</t>
  </si>
  <si>
    <t>09.12.2022 06:32:15</t>
  </si>
  <si>
    <t>09.12.2022 06:32:16</t>
  </si>
  <si>
    <t>09.12.2022 06:32:18</t>
  </si>
  <si>
    <t>09.12.2022 06:32:19</t>
  </si>
  <si>
    <t>09.12.2022 06:32:31</t>
  </si>
  <si>
    <t>09.12.2022 06:32:33</t>
  </si>
  <si>
    <t>09.12.2022 06:32:34</t>
  </si>
  <si>
    <t>09.12.2022 06:32:36</t>
  </si>
  <si>
    <t>09.12.2022 06:32:37</t>
  </si>
  <si>
    <t>09.12.2022 06:32:39</t>
  </si>
  <si>
    <t>09.12.2022 06:37:57</t>
  </si>
  <si>
    <t>09.12.2022 06:37:58</t>
  </si>
  <si>
    <t>09.12.2022 06:38:00</t>
  </si>
  <si>
    <t>09.12.2022 06:38:01</t>
  </si>
  <si>
    <t>09.12.2022 06:38:03</t>
  </si>
  <si>
    <t>09.12.2022 06:38:04</t>
  </si>
  <si>
    <t>09.12.2022 06:41:06</t>
  </si>
  <si>
    <t>09.12.2022 06:41:07</t>
  </si>
  <si>
    <t>09.12.2022 06:41:09</t>
  </si>
  <si>
    <t>09.12.2022 06:41:10</t>
  </si>
  <si>
    <t>09.12.2022 06:41:12</t>
  </si>
  <si>
    <t>09.12.2022 06:41:13</t>
  </si>
  <si>
    <t>09.12.2022 06:41:15</t>
  </si>
  <si>
    <t>09.12.2022 06:41:16</t>
  </si>
  <si>
    <t>09.12.2022 06:41:18</t>
  </si>
  <si>
    <t>09.12.2022 06:41:19</t>
  </si>
  <si>
    <t>09.12.2022 06:41:21</t>
  </si>
  <si>
    <t>09.12.2022 06:41:22</t>
  </si>
  <si>
    <t>09.12.2022 06:41:52</t>
  </si>
  <si>
    <t>09.12.2022 06:41:55</t>
  </si>
  <si>
    <t>09.12.2022 06:41:57</t>
  </si>
  <si>
    <t>09.12.2022 06:41:58</t>
  </si>
  <si>
    <t>09.12.2022 06:42:00</t>
  </si>
  <si>
    <t>09.12.2022 06:42:01</t>
  </si>
  <si>
    <t>09.12.2022 06:43:31</t>
  </si>
  <si>
    <t>09.12.2022 06:43:32</t>
  </si>
  <si>
    <t>09.12.2022 06:43:35</t>
  </si>
  <si>
    <t>09.12.2022 06:43:37</t>
  </si>
  <si>
    <t>09.12.2022 06:43:38</t>
  </si>
  <si>
    <t>09.12.2022 06:43:40</t>
  </si>
  <si>
    <t>09.12.2022 06:43:41</t>
  </si>
  <si>
    <t>09.12.2022 06:43:44</t>
  </si>
  <si>
    <t>09.12.2022 06:43:46</t>
  </si>
  <si>
    <t>09.12.2022 06:43:47</t>
  </si>
  <si>
    <t>09.12.2022 06:43:49</t>
  </si>
  <si>
    <t>09.12.2022 06:43:50</t>
  </si>
  <si>
    <t>09.12.2022 06:43:52</t>
  </si>
  <si>
    <t>09.12.2022 06:43:53</t>
  </si>
  <si>
    <t>09.12.2022 06:43:55</t>
  </si>
  <si>
    <t>09.12.2022 06:43:58</t>
  </si>
  <si>
    <t>09.12.2022 06:45:23</t>
  </si>
  <si>
    <t>09.12.2022 06:45:25</t>
  </si>
  <si>
    <t>09.12.2022 06:45:26</t>
  </si>
  <si>
    <t>09.12.2022 06:45:28</t>
  </si>
  <si>
    <t>09.12.2022 06:45:29</t>
  </si>
  <si>
    <t>09.12.2022 06:45:31</t>
  </si>
  <si>
    <t>09.12.2022 06:46:04</t>
  </si>
  <si>
    <t>09.12.2022 06:46:05</t>
  </si>
  <si>
    <t>09.12.2022 06:46:07</t>
  </si>
  <si>
    <t>09.12.2022 06:46:08</t>
  </si>
  <si>
    <t>09.12.2022 06:46:10</t>
  </si>
  <si>
    <t>09.12.2022 06:46:11</t>
  </si>
  <si>
    <t>09.12.2022 06:46:35</t>
  </si>
  <si>
    <t>09.12.2022 06:46:37</t>
  </si>
  <si>
    <t>09.12.2022 06:46:38</t>
  </si>
  <si>
    <t>09.12.2022 06:46:40</t>
  </si>
  <si>
    <t>09.12.2022 06:46:41</t>
  </si>
  <si>
    <t>09.12.2022 06:46:43</t>
  </si>
  <si>
    <t>09.12.2022 06:47:34</t>
  </si>
  <si>
    <t>09.12.2022 06:47:35</t>
  </si>
  <si>
    <t>09.12.2022 06:47:37</t>
  </si>
  <si>
    <t>09.12.2022 06:47:38</t>
  </si>
  <si>
    <t>09.12.2022 06:47:40</t>
  </si>
  <si>
    <t>09.12.2022 06:47:56</t>
  </si>
  <si>
    <t>09.12.2022 06:47:58</t>
  </si>
  <si>
    <t>09.12.2022 06:48:01</t>
  </si>
  <si>
    <t>09.12.2022 06:48:02</t>
  </si>
  <si>
    <t>09.12.2022 06:48:04</t>
  </si>
  <si>
    <t>09.12.2022 06:48:17</t>
  </si>
  <si>
    <t>09.12.2022 06:48:19</t>
  </si>
  <si>
    <t>09.12.2022 06:48:20</t>
  </si>
  <si>
    <t>09.12.2022 06:48:22</t>
  </si>
  <si>
    <t>09.12.2022 06:48:23</t>
  </si>
  <si>
    <t>09.12.2022 06:48:25</t>
  </si>
  <si>
    <t>09.12.2022 06:48:26</t>
  </si>
  <si>
    <t>09.12.2022 06:49:14</t>
  </si>
  <si>
    <t>09.12.2022 06:49:16</t>
  </si>
  <si>
    <t>09.12.2022 06:49:17</t>
  </si>
  <si>
    <t>09.12.2022 06:49:19</t>
  </si>
  <si>
    <t>09.12.2022 06:49:20</t>
  </si>
  <si>
    <t>09.12.2022 06:49:22</t>
  </si>
  <si>
    <t>09.12.2022 06:52:29</t>
  </si>
  <si>
    <t>09.12.2022 06:52:31</t>
  </si>
  <si>
    <t>09.12.2022 06:52:32</t>
  </si>
  <si>
    <t>09.12.2022 06:52:34</t>
  </si>
  <si>
    <t>09.12.2022 06:52:35</t>
  </si>
  <si>
    <t>09.12.2022 06:52:37</t>
  </si>
  <si>
    <t>09.12.2022 06:52:38</t>
  </si>
  <si>
    <t>09.12.2022 06:52:40</t>
  </si>
  <si>
    <t>09.12.2022 06:53:16</t>
  </si>
  <si>
    <t>09.12.2022 06:53:19</t>
  </si>
  <si>
    <t>09.12.2022 06:53:20</t>
  </si>
  <si>
    <t>09.12.2022 06:53:22</t>
  </si>
  <si>
    <t>09.12.2022 06:53:23</t>
  </si>
  <si>
    <t>09.12.2022 06:54:50</t>
  </si>
  <si>
    <t>09.12.2022 06:54:51</t>
  </si>
  <si>
    <t>09.12.2022 06:54:54</t>
  </si>
  <si>
    <t>09.12.2022 06:55:15</t>
  </si>
  <si>
    <t>09.12.2022 06:55:17</t>
  </si>
  <si>
    <t>09.12.2022 06:55:18</t>
  </si>
  <si>
    <t>09.12.2022 06:55:20</t>
  </si>
  <si>
    <t>09.12.2022 06:55:21</t>
  </si>
  <si>
    <t>09.12.2022 06:55:23</t>
  </si>
  <si>
    <t>09.12.2022 06:56:08</t>
  </si>
  <si>
    <t>09.12.2022 06:56:09</t>
  </si>
  <si>
    <t>09.12.2022 06:56:11</t>
  </si>
  <si>
    <t>09.12.2022 06:56:12</t>
  </si>
  <si>
    <t>09.12.2022 06:56:14</t>
  </si>
  <si>
    <t>09.12.2022 06:56:32</t>
  </si>
  <si>
    <t>09.12.2022 06:56:33</t>
  </si>
  <si>
    <t>09.12.2022 06:56:35</t>
  </si>
  <si>
    <t>09.12.2022 06:56:36</t>
  </si>
  <si>
    <t>09.12.2022 06:56:38</t>
  </si>
  <si>
    <t>09.12.2022 06:56:39</t>
  </si>
  <si>
    <t>09.12.2022 06:56:41</t>
  </si>
  <si>
    <t>09.12.2022 06:56:42</t>
  </si>
  <si>
    <t>09.12.2022 06:57:20</t>
  </si>
  <si>
    <t>09.12.2022 06:57:21</t>
  </si>
  <si>
    <t>09.12.2022 06:57:23</t>
  </si>
  <si>
    <t>09.12.2022 06:57:24</t>
  </si>
  <si>
    <t>09.12.2022 06:57:26</t>
  </si>
  <si>
    <t>09.12.2022 06:57:27</t>
  </si>
  <si>
    <t>09.12.2022 06:57:32</t>
  </si>
  <si>
    <t>09.12.2022 06:57:33</t>
  </si>
  <si>
    <t>09.12.2022 06:57:35</t>
  </si>
  <si>
    <t>09.12.2022 06:57:36</t>
  </si>
  <si>
    <t>09.12.2022 06:57:38</t>
  </si>
  <si>
    <t>09.12.2022 06:57:39</t>
  </si>
  <si>
    <t>09.12.2022 06:57:41</t>
  </si>
  <si>
    <t>09.12.2022 06:59:02</t>
  </si>
  <si>
    <t>09.12.2022 06:59:03</t>
  </si>
  <si>
    <t>09.12.2022 06:59:05</t>
  </si>
  <si>
    <t>09.12.2022 06:59:06</t>
  </si>
  <si>
    <t>09.12.2022 06:59:08</t>
  </si>
  <si>
    <t>09.12.2022 06:59:11</t>
  </si>
  <si>
    <t>09.12.2022 06:59:12</t>
  </si>
  <si>
    <t>09.12.2022 06:59:14</t>
  </si>
  <si>
    <t>09.12.2022 06:59:15</t>
  </si>
  <si>
    <t>09.12.2022 06:59:17</t>
  </si>
  <si>
    <t>09.12.2022 06:59:18</t>
  </si>
  <si>
    <t>09.12.2022 06:59:20</t>
  </si>
  <si>
    <t>09.12.2022 06:59:21</t>
  </si>
  <si>
    <t>09.12.2022 06:59:38</t>
  </si>
  <si>
    <t>09.12.2022 06:59:39</t>
  </si>
  <si>
    <t>09.12.2022 06:59:41</t>
  </si>
  <si>
    <t>09.12.2022 06:59:44</t>
  </si>
  <si>
    <t>09.12.2022 06:59:47</t>
  </si>
  <si>
    <t>09.12.2022 06:59:48</t>
  </si>
  <si>
    <t>09.12.2022 06:59:50</t>
  </si>
  <si>
    <t>09.12.2022 06:59:51</t>
  </si>
  <si>
    <t>09.12.2022 06:59:53</t>
  </si>
  <si>
    <t>09.12.2022 07:00:21</t>
  </si>
  <si>
    <t>09.12.2022 07:00:23</t>
  </si>
  <si>
    <t>09.12.2022 07:00:24</t>
  </si>
  <si>
    <t>09.12.2022 07:00:26</t>
  </si>
  <si>
    <t>09.12.2022 07:00:27</t>
  </si>
  <si>
    <t>09.12.2022 07:00:29</t>
  </si>
  <si>
    <t>09.12.2022 07:00:30</t>
  </si>
  <si>
    <t>09.12.2022 07:00:32</t>
  </si>
  <si>
    <t>09.12.2022 07:00:35</t>
  </si>
  <si>
    <t>09.12.2022 07:00:38</t>
  </si>
  <si>
    <t>09.12.2022 07:00:39</t>
  </si>
  <si>
    <t>09.12.2022 07:00:41</t>
  </si>
  <si>
    <t>09.12.2022 07:00:42</t>
  </si>
  <si>
    <t>09.12.2022 07:00:48</t>
  </si>
  <si>
    <t>09.12.2022 07:00:51</t>
  </si>
  <si>
    <t>09.12.2022 07:00:53</t>
  </si>
  <si>
    <t>09.12.2022 07:00:54</t>
  </si>
  <si>
    <t>09.12.2022 07:00:56</t>
  </si>
  <si>
    <t>09.12.2022 07:00:57</t>
  </si>
  <si>
    <t>09.12.2022 07:00:59</t>
  </si>
  <si>
    <t>09.12.2022 07:01:00</t>
  </si>
  <si>
    <t>09.12.2022 07:01:05</t>
  </si>
  <si>
    <t>09.12.2022 07:01:36</t>
  </si>
  <si>
    <t>09.12.2022 07:01:38</t>
  </si>
  <si>
    <t>09.12.2022 07:01:39</t>
  </si>
  <si>
    <t>09.12.2022 07:01:41</t>
  </si>
  <si>
    <t>09.12.2022 07:01:42</t>
  </si>
  <si>
    <t>09.12.2022 07:01:44</t>
  </si>
  <si>
    <t>09.12.2022 07:02:35</t>
  </si>
  <si>
    <t>09.12.2022 07:02:36</t>
  </si>
  <si>
    <t>09.12.2022 07:02:38</t>
  </si>
  <si>
    <t>09.12.2022 07:02:39</t>
  </si>
  <si>
    <t>09.12.2022 07:02:41</t>
  </si>
  <si>
    <t>09.12.2022 07:02:42</t>
  </si>
  <si>
    <t>09.12.2022 07:02:44</t>
  </si>
  <si>
    <t>09.12.2022 07:02:45</t>
  </si>
  <si>
    <t>09.12.2022 07:02:47</t>
  </si>
  <si>
    <t>09.12.2022 07:02:48</t>
  </si>
  <si>
    <t>09.12.2022 07:08:00</t>
  </si>
  <si>
    <t>09.12.2022 07:08:02</t>
  </si>
  <si>
    <t>09.12.2022 07:08:03</t>
  </si>
  <si>
    <t>09.12.2022 07:08:05</t>
  </si>
  <si>
    <t>09.12.2022 07:08:06</t>
  </si>
  <si>
    <t>09.12.2022 07:08:08</t>
  </si>
  <si>
    <t>09.12.2022 07:08:09</t>
  </si>
  <si>
    <t>09.12.2022 07:08:11</t>
  </si>
  <si>
    <t>09.12.2022 07:08:12</t>
  </si>
  <si>
    <t>09.12.2022 07:09:38</t>
  </si>
  <si>
    <t>09.12.2022 07:09:39</t>
  </si>
  <si>
    <t>09.12.2022 07:09:41</t>
  </si>
  <si>
    <t>09.12.2022 07:09:42</t>
  </si>
  <si>
    <t>09.12.2022 07:09:44</t>
  </si>
  <si>
    <t>09.12.2022 07:09:59</t>
  </si>
  <si>
    <t>09.12.2022 07:10:00</t>
  </si>
  <si>
    <t>09.12.2022 07:10:02</t>
  </si>
  <si>
    <t>09.12.2022 07:10:03</t>
  </si>
  <si>
    <t>09.12.2022 07:10:05</t>
  </si>
  <si>
    <t>09.12.2022 07:10:14</t>
  </si>
  <si>
    <t>09.12.2022 07:10:15</t>
  </si>
  <si>
    <t>09.12.2022 07:10:17</t>
  </si>
  <si>
    <t>09.12.2022 07:10:18</t>
  </si>
  <si>
    <t>09.12.2022 07:10:20</t>
  </si>
  <si>
    <t>09.12.2022 07:10:33</t>
  </si>
  <si>
    <t>09.12.2022 07:10:35</t>
  </si>
  <si>
    <t>09.12.2022 07:11:15</t>
  </si>
  <si>
    <t>09.12.2022 07:11:17</t>
  </si>
  <si>
    <t>09.12.2022 07:11:18</t>
  </si>
  <si>
    <t>09.12.2022 07:11:20</t>
  </si>
  <si>
    <t>09.12.2022 07:11:21</t>
  </si>
  <si>
    <t>09.12.2022 07:11:23</t>
  </si>
  <si>
    <t>09.12.2022 07:11:24</t>
  </si>
  <si>
    <t>09.12.2022 07:11:26</t>
  </si>
  <si>
    <t>09.12.2022 07:12:21</t>
  </si>
  <si>
    <t>09.12.2022 07:12:23</t>
  </si>
  <si>
    <t>09.12.2022 07:12:26</t>
  </si>
  <si>
    <t>09.12.2022 07:12:27</t>
  </si>
  <si>
    <t>09.12.2022 07:12:29</t>
  </si>
  <si>
    <t>09.12.2022 07:12:30</t>
  </si>
  <si>
    <t>09.12.2022 07:12:35</t>
  </si>
  <si>
    <t>09.12.2022 07:12:36</t>
  </si>
  <si>
    <t>09.12.2022 07:12:38</t>
  </si>
  <si>
    <t>09.12.2022 07:12:39</t>
  </si>
  <si>
    <t>09.12.2022 07:13:48</t>
  </si>
  <si>
    <t>09.12.2022 07:13:50</t>
  </si>
  <si>
    <t>09.12.2022 07:13:51</t>
  </si>
  <si>
    <t>09.12.2022 07:13:53</t>
  </si>
  <si>
    <t>09.12.2022 07:13:54</t>
  </si>
  <si>
    <t>09.12.2022 07:13:56</t>
  </si>
  <si>
    <t>09.12.2022 07:13:57</t>
  </si>
  <si>
    <t>09.12.2022 07:13:59</t>
  </si>
  <si>
    <t>09.12.2022 07:15:00</t>
  </si>
  <si>
    <t>09.12.2022 07:15:02</t>
  </si>
  <si>
    <t>09.12.2022 07:15:03</t>
  </si>
  <si>
    <t>09.12.2022 07:15:05</t>
  </si>
  <si>
    <t>09.12.2022 07:15:06</t>
  </si>
  <si>
    <t>09.12.2022 07:15:08</t>
  </si>
  <si>
    <t>09.12.2022 07:15:09</t>
  </si>
  <si>
    <t>09.12.2022 07:15:11</t>
  </si>
  <si>
    <t>09.12.2022 07:15:12</t>
  </si>
  <si>
    <t>09.12.2022 07:15:14</t>
  </si>
  <si>
    <t>09.12.2022 07:15:15</t>
  </si>
  <si>
    <t>09.12.2022 07:17:00</t>
  </si>
  <si>
    <t>09.12.2022 07:17:02</t>
  </si>
  <si>
    <t>09.12.2022 07:17:03</t>
  </si>
  <si>
    <t>09.12.2022 07:17:05</t>
  </si>
  <si>
    <t>09.12.2022 07:17:06</t>
  </si>
  <si>
    <t>09.12.2022 07:17:08</t>
  </si>
  <si>
    <t>09.12.2022 07:17:09</t>
  </si>
  <si>
    <t>09.12.2022 07:17:11</t>
  </si>
  <si>
    <t>09.12.2022 07:17:12</t>
  </si>
  <si>
    <t>09.12.2022 07:17:14</t>
  </si>
  <si>
    <t>09.12.2022 07:17:15</t>
  </si>
  <si>
    <t>09.12.2022 07:17:17</t>
  </si>
  <si>
    <t>09.12.2022 07:17:18</t>
  </si>
  <si>
    <t>09.12.2022 07:18:33</t>
  </si>
  <si>
    <t>09.12.2022 07:18:35</t>
  </si>
  <si>
    <t>09.12.2022 07:18:36</t>
  </si>
  <si>
    <t>09.12.2022 07:18:38</t>
  </si>
  <si>
    <t>09.12.2022 07:18:39</t>
  </si>
  <si>
    <t>09.12.2022 07:18:41</t>
  </si>
  <si>
    <t>09.12.2022 07:18:42</t>
  </si>
  <si>
    <t>09.12.2022 07:18:44</t>
  </si>
  <si>
    <t>09.12.2022 07:18:56</t>
  </si>
  <si>
    <t>09.12.2022 07:18:57</t>
  </si>
  <si>
    <t>09.12.2022 07:18:59</t>
  </si>
  <si>
    <t>09.12.2022 07:19:00</t>
  </si>
  <si>
    <t>09.12.2022 07:19:02</t>
  </si>
  <si>
    <t>09.12.2022 07:19:03</t>
  </si>
  <si>
    <t>09.12.2022 07:19:05</t>
  </si>
  <si>
    <t>09.12.2022 07:19:28</t>
  </si>
  <si>
    <t>09.12.2022 07:19:30</t>
  </si>
  <si>
    <t>09.12.2022 07:19:31</t>
  </si>
  <si>
    <t>09.12.2022 07:19:33</t>
  </si>
  <si>
    <t>09.12.2022 07:19:34</t>
  </si>
  <si>
    <t>09.12.2022 07:21:25</t>
  </si>
  <si>
    <t>09.12.2022 07:21:27</t>
  </si>
  <si>
    <t>09.12.2022 07:21:28</t>
  </si>
  <si>
    <t>09.12.2022 07:21:30</t>
  </si>
  <si>
    <t>09.12.2022 07:21:31</t>
  </si>
  <si>
    <t>09.12.2022 07:21:33</t>
  </si>
  <si>
    <t>09.12.2022 07:21:34</t>
  </si>
  <si>
    <t>09.12.2022 07:21:36</t>
  </si>
  <si>
    <t>09.12.2022 07:22:16</t>
  </si>
  <si>
    <t>09.12.2022 07:22:18</t>
  </si>
  <si>
    <t>09.12.2022 07:22:19</t>
  </si>
  <si>
    <t>09.12.2022 07:22:21</t>
  </si>
  <si>
    <t>09.12.2022 07:22:22</t>
  </si>
  <si>
    <t>09.12.2022 07:22:24</t>
  </si>
  <si>
    <t>09.12.2022 07:22:25</t>
  </si>
  <si>
    <t>09.12.2022 07:22:40</t>
  </si>
  <si>
    <t>09.12.2022 07:22:42</t>
  </si>
  <si>
    <t>09.12.2022 07:22:43</t>
  </si>
  <si>
    <t>09.12.2022 07:22:45</t>
  </si>
  <si>
    <t>09.12.2022 07:22:46</t>
  </si>
  <si>
    <t>09.12.2022 07:22:48</t>
  </si>
  <si>
    <t>09.12.2022 07:22:49</t>
  </si>
  <si>
    <t>09.12.2022 07:22:51</t>
  </si>
  <si>
    <t>09.12.2022 07:22:52</t>
  </si>
  <si>
    <t>09.12.2022 07:23:16</t>
  </si>
  <si>
    <t>09.12.2022 07:23:18</t>
  </si>
  <si>
    <t>09.12.2022 07:23:19</t>
  </si>
  <si>
    <t>09.12.2022 07:23:22</t>
  </si>
  <si>
    <t>09.12.2022 07:23:24</t>
  </si>
  <si>
    <t>09.12.2022 07:23:28</t>
  </si>
  <si>
    <t>09.12.2022 07:23:30</t>
  </si>
  <si>
    <t>09.12.2022 07:23:31</t>
  </si>
  <si>
    <t>09.12.2022 07:23:33</t>
  </si>
  <si>
    <t>09.12.2022 07:25:09</t>
  </si>
  <si>
    <t>09.12.2022 07:25:10</t>
  </si>
  <si>
    <t>09.12.2022 07:25:12</t>
  </si>
  <si>
    <t>09.12.2022 07:25:13</t>
  </si>
  <si>
    <t>09.12.2022 07:25:15</t>
  </si>
  <si>
    <t>09.12.2022 07:25:16</t>
  </si>
  <si>
    <t>09.12.2022 07:25:18</t>
  </si>
  <si>
    <t>09.12.2022 07:25:19</t>
  </si>
  <si>
    <t>09.12.2022 07:26:43</t>
  </si>
  <si>
    <t>09.12.2022 07:26:45</t>
  </si>
  <si>
    <t>09.12.2022 07:26:46</t>
  </si>
  <si>
    <t>09.12.2022 07:26:48</t>
  </si>
  <si>
    <t>09.12.2022 07:26:49</t>
  </si>
  <si>
    <t>09.12.2022 07:26:51</t>
  </si>
  <si>
    <t>09.12.2022 07:26:52</t>
  </si>
  <si>
    <t>09.12.2022 07:27:31</t>
  </si>
  <si>
    <t>09.12.2022 07:27:33</t>
  </si>
  <si>
    <t>09.12.2022 07:27:34</t>
  </si>
  <si>
    <t>09.12.2022 07:27:36</t>
  </si>
  <si>
    <t>09.12.2022 07:27:37</t>
  </si>
  <si>
    <t>09.12.2022 07:27:39</t>
  </si>
  <si>
    <t>09.12.2022 07:27:40</t>
  </si>
  <si>
    <t>09.12.2022 07:27:42</t>
  </si>
  <si>
    <t>09.12.2022 07:27:43</t>
  </si>
  <si>
    <t>09.12.2022 07:27:49</t>
  </si>
  <si>
    <t>09.12.2022 07:27:51</t>
  </si>
  <si>
    <t>09.12.2022 07:27:52</t>
  </si>
  <si>
    <t>09.12.2022 07:27:54</t>
  </si>
  <si>
    <t>09.12.2022 07:27:55</t>
  </si>
  <si>
    <t>09.12.2022 07:27:57</t>
  </si>
  <si>
    <t>09.12.2022 07:27:58</t>
  </si>
  <si>
    <t>09.12.2022 07:28:00</t>
  </si>
  <si>
    <t>09.12.2022 07:28:01</t>
  </si>
  <si>
    <t>09.12.2022 07:28:03</t>
  </si>
  <si>
    <t>09.12.2022 07:28:04</t>
  </si>
  <si>
    <t>09.12.2022 07:28:06</t>
  </si>
  <si>
    <t>09.12.2022 07:28:07</t>
  </si>
  <si>
    <t>09.12.2022 07:29:21</t>
  </si>
  <si>
    <t>09.12.2022 07:29:22</t>
  </si>
  <si>
    <t>09.12.2022 07:29:24</t>
  </si>
  <si>
    <t>09.12.2022 07:29:25</t>
  </si>
  <si>
    <t>09.12.2022 07:29:27</t>
  </si>
  <si>
    <t>09.12.2022 07:29:28</t>
  </si>
  <si>
    <t>09.12.2022 07:29:30</t>
  </si>
  <si>
    <t>09.12.2022 07:29:31</t>
  </si>
  <si>
    <t>09.12.2022 07:29:33</t>
  </si>
  <si>
    <t>09.12.2022 07:29:34</t>
  </si>
  <si>
    <t>09.12.2022 07:30:52</t>
  </si>
  <si>
    <t>09.12.2022 07:30:53</t>
  </si>
  <si>
    <t>09.12.2022 07:30:55</t>
  </si>
  <si>
    <t>09.12.2022 07:30:56</t>
  </si>
  <si>
    <t>09.12.2022 07:30:58</t>
  </si>
  <si>
    <t>09.12.2022 07:30:59</t>
  </si>
  <si>
    <t>09.12.2022 07:31:01</t>
  </si>
  <si>
    <t>09.12.2022 07:33:16</t>
  </si>
  <si>
    <t>09.12.2022 07:33:17</t>
  </si>
  <si>
    <t>09.12.2022 07:33:19</t>
  </si>
  <si>
    <t>09.12.2022 07:33:20</t>
  </si>
  <si>
    <t>09.12.2022 07:33:22</t>
  </si>
  <si>
    <t>09.12.2022 07:33:23</t>
  </si>
  <si>
    <t>09.12.2022 07:33:25</t>
  </si>
  <si>
    <t>09.12.2022 07:33:26</t>
  </si>
  <si>
    <t>09.12.2022 07:34:02</t>
  </si>
  <si>
    <t>09.12.2022 07:34:08</t>
  </si>
  <si>
    <t>09.12.2022 07:34:10</t>
  </si>
  <si>
    <t>09.12.2022 07:34:11</t>
  </si>
  <si>
    <t>09.12.2022 07:34:14</t>
  </si>
  <si>
    <t>09.12.2022 07:34:15</t>
  </si>
  <si>
    <t>09.12.2022 07:34:17</t>
  </si>
  <si>
    <t>09.12.2022 07:34:18</t>
  </si>
  <si>
    <t>09.12.2022 07:34:20</t>
  </si>
  <si>
    <t>09.12.2022 07:34:35</t>
  </si>
  <si>
    <t>09.12.2022 07:34:36</t>
  </si>
  <si>
    <t>09.12.2022 07:34:38</t>
  </si>
  <si>
    <t>09.12.2022 07:34:39</t>
  </si>
  <si>
    <t>09.12.2022 07:34:41</t>
  </si>
  <si>
    <t>09.12.2022 07:34:45</t>
  </si>
  <si>
    <t>09.12.2022 07:34:47</t>
  </si>
  <si>
    <t>09.12.2022 07:34:48</t>
  </si>
  <si>
    <t>09.12.2022 07:34:50</t>
  </si>
  <si>
    <t>09.12.2022 07:34:51</t>
  </si>
  <si>
    <t>09.12.2022 07:34:53</t>
  </si>
  <si>
    <t>09.12.2022 07:35:38</t>
  </si>
  <si>
    <t>09.12.2022 07:35:39</t>
  </si>
  <si>
    <t>09.12.2022 07:35:41</t>
  </si>
  <si>
    <t>09.12.2022 07:35:42</t>
  </si>
  <si>
    <t>09.12.2022 07:35:44</t>
  </si>
  <si>
    <t>09.12.2022 07:35:45</t>
  </si>
  <si>
    <t>09.12.2022 07:35:47</t>
  </si>
  <si>
    <t>09.12.2022 07:35:48</t>
  </si>
  <si>
    <t>09.12.2022 07:35:50</t>
  </si>
  <si>
    <t>09.12.2022 07:36:33</t>
  </si>
  <si>
    <t>09.12.2022 07:36:35</t>
  </si>
  <si>
    <t>09.12.2022 07:36:36</t>
  </si>
  <si>
    <t>09.12.2022 07:36:38</t>
  </si>
  <si>
    <t>09.12.2022 07:36:41</t>
  </si>
  <si>
    <t>09.12.2022 07:36:42</t>
  </si>
  <si>
    <t>09.12.2022 07:37:15</t>
  </si>
  <si>
    <t>09.12.2022 07:37:17</t>
  </si>
  <si>
    <t>09.12.2022 07:37:18</t>
  </si>
  <si>
    <t>09.12.2022 07:37:21</t>
  </si>
  <si>
    <t>09.12.2022 07:37:23</t>
  </si>
  <si>
    <t>09.12.2022 07:37:24</t>
  </si>
  <si>
    <t>09.12.2022 07:37:26</t>
  </si>
  <si>
    <t>09.12.2022 07:37:27</t>
  </si>
  <si>
    <t>09.12.2022 07:37:29</t>
  </si>
  <si>
    <t>09.12.2022 07:37:39</t>
  </si>
  <si>
    <t>09.12.2022 07:37:41</t>
  </si>
  <si>
    <t>09.12.2022 07:37:42</t>
  </si>
  <si>
    <t>09.12.2022 07:38:53</t>
  </si>
  <si>
    <t>09.12.2022 07:38:54</t>
  </si>
  <si>
    <t>09.12.2022 07:38:56</t>
  </si>
  <si>
    <t>09.12.2022 07:38:57</t>
  </si>
  <si>
    <t>09.12.2022 07:39:50</t>
  </si>
  <si>
    <t>09.12.2022 07:39:51</t>
  </si>
  <si>
    <t>09.12.2022 07:39:53</t>
  </si>
  <si>
    <t>09.12.2022 07:39:57</t>
  </si>
  <si>
    <t>09.12.2022 07:39:59</t>
  </si>
  <si>
    <t>09.12.2022 07:40:00</t>
  </si>
  <si>
    <t>09.12.2022 07:40:02</t>
  </si>
  <si>
    <t>09.12.2022 07:40:03</t>
  </si>
  <si>
    <t>09.12.2022 07:40:33</t>
  </si>
  <si>
    <t>09.12.2022 07:40:35</t>
  </si>
  <si>
    <t>09.12.2022 07:40:36</t>
  </si>
  <si>
    <t>09.12.2022 07:40:38</t>
  </si>
  <si>
    <t>09.12.2022 07:40:39</t>
  </si>
  <si>
    <t>09.12.2022 07:40:41</t>
  </si>
  <si>
    <t>09.12.2022 07:40:42</t>
  </si>
  <si>
    <t>09.12.2022 07:40:57</t>
  </si>
  <si>
    <t>09.12.2022 07:40:59</t>
  </si>
  <si>
    <t>09.12.2022 07:41:00</t>
  </si>
  <si>
    <t>09.12.2022 07:41:02</t>
  </si>
  <si>
    <t>09.12.2022 07:41:03</t>
  </si>
  <si>
    <t>09.12.2022 07:41:39</t>
  </si>
  <si>
    <t>09.12.2022 07:41:41</t>
  </si>
  <si>
    <t>09.12.2022 07:41:42</t>
  </si>
  <si>
    <t>09.12.2022 07:41:44</t>
  </si>
  <si>
    <t>09.12.2022 07:41:45</t>
  </si>
  <si>
    <t>09.12.2022 07:41:47</t>
  </si>
  <si>
    <t>09.12.2022 07:42:03</t>
  </si>
  <si>
    <t>09.12.2022 07:42:05</t>
  </si>
  <si>
    <t>09.12.2022 07:42:06</t>
  </si>
  <si>
    <t>09.12.2022 07:42:08</t>
  </si>
  <si>
    <t>09.12.2022 07:42:09</t>
  </si>
  <si>
    <t>09.12.2022 07:42:11</t>
  </si>
  <si>
    <t>09.12.2022 07:42:51</t>
  </si>
  <si>
    <t>09.12.2022 07:42:53</t>
  </si>
  <si>
    <t>09.12.2022 07:42:54</t>
  </si>
  <si>
    <t>09.12.2022 07:42:57</t>
  </si>
  <si>
    <t>09.12.2022 07:42:59</t>
  </si>
  <si>
    <t>09.12.2022 07:43:00</t>
  </si>
  <si>
    <t>09.12.2022 07:43:06</t>
  </si>
  <si>
    <t>09.12.2022 07:43:09</t>
  </si>
  <si>
    <t>09.12.2022 07:43:11</t>
  </si>
  <si>
    <t>09.12.2022 07:43:12</t>
  </si>
  <si>
    <t>09.12.2022 07:43:14</t>
  </si>
  <si>
    <t>09.12.2022 07:43:15</t>
  </si>
  <si>
    <t>09.12.2022 07:43:24</t>
  </si>
  <si>
    <t>09.12.2022 07:43:26</t>
  </si>
  <si>
    <t>09.12.2022 07:43:27</t>
  </si>
  <si>
    <t>09.12.2022 07:43:59</t>
  </si>
  <si>
    <t>09.12.2022 07:44:02</t>
  </si>
  <si>
    <t>09.12.2022 07:44:03</t>
  </si>
  <si>
    <t>09.12.2022 07:44:05</t>
  </si>
  <si>
    <t>09.12.2022 07:44:06</t>
  </si>
  <si>
    <t>09.12.2022 07:44:08</t>
  </si>
  <si>
    <t>09.12.2022 07:44:09</t>
  </si>
  <si>
    <t>09.12.2022 07:44:11</t>
  </si>
  <si>
    <t>09.12.2022 07:44:36</t>
  </si>
  <si>
    <t>09.12.2022 07:44:38</t>
  </si>
  <si>
    <t>09.12.2022 07:44:39</t>
  </si>
  <si>
    <t>09.12.2022 07:44:41</t>
  </si>
  <si>
    <t>09.12.2022 07:44:42</t>
  </si>
  <si>
    <t>09.12.2022 07:44:44</t>
  </si>
  <si>
    <t>09.12.2022 07:44:50</t>
  </si>
  <si>
    <t>09.12.2022 07:44:51</t>
  </si>
  <si>
    <t>09.12.2022 07:44:53</t>
  </si>
  <si>
    <t>09.12.2022 07:44:54</t>
  </si>
  <si>
    <t>09.12.2022 07:44:56</t>
  </si>
  <si>
    <t>09.12.2022 07:44:57</t>
  </si>
  <si>
    <t>09.12.2022 07:44:59</t>
  </si>
  <si>
    <t>09.12.2022 07:45:05</t>
  </si>
  <si>
    <t>09.12.2022 07:45:06</t>
  </si>
  <si>
    <t>09.12.2022 07:45:08</t>
  </si>
  <si>
    <t>09.12.2022 07:45:09</t>
  </si>
  <si>
    <t>09.12.2022 07:45:11</t>
  </si>
  <si>
    <t>09.12.2022 07:46:12</t>
  </si>
  <si>
    <t>09.12.2022 07:46:14</t>
  </si>
  <si>
    <t>09.12.2022 07:46:32</t>
  </si>
  <si>
    <t>09.12.2022 07:46:33</t>
  </si>
  <si>
    <t>09.12.2022 07:46:35</t>
  </si>
  <si>
    <t>09.12.2022 07:46:36</t>
  </si>
  <si>
    <t>09.12.2022 07:46:38</t>
  </si>
  <si>
    <t>09.12.2022 07:46:39</t>
  </si>
  <si>
    <t>09.12.2022 07:46:41</t>
  </si>
  <si>
    <t>09.12.2022 07:46:45</t>
  </si>
  <si>
    <t>09.12.2022 07:46:48</t>
  </si>
  <si>
    <t>09.12.2022 07:46:53</t>
  </si>
  <si>
    <t>09.12.2022 07:46:54</t>
  </si>
  <si>
    <t>09.12.2022 07:46:56</t>
  </si>
  <si>
    <t>09.12.2022 07:46:57</t>
  </si>
  <si>
    <t>09.12.2022 07:46:59</t>
  </si>
  <si>
    <t>09.12.2022 07:47:00</t>
  </si>
  <si>
    <t>09.12.2022 07:47:02</t>
  </si>
  <si>
    <t>09.12.2022 07:47:03</t>
  </si>
  <si>
    <t>09.12.2022 07:47:05</t>
  </si>
  <si>
    <t>09.12.2022 07:47:23</t>
  </si>
  <si>
    <t>09.12.2022 07:47:24</t>
  </si>
  <si>
    <t>09.12.2022 07:47:26</t>
  </si>
  <si>
    <t>09.12.2022 07:47:27</t>
  </si>
  <si>
    <t>09.12.2022 07:47:30</t>
  </si>
  <si>
    <t>09.12.2022 07:47:32</t>
  </si>
  <si>
    <t>09.12.2022 07:47:33</t>
  </si>
  <si>
    <t>09.12.2022 07:47:36</t>
  </si>
  <si>
    <t>09.12.2022 07:47:38</t>
  </si>
  <si>
    <t>09.12.2022 07:47:39</t>
  </si>
  <si>
    <t>09.12.2022 07:47:41</t>
  </si>
  <si>
    <t>09.12.2022 07:47:42</t>
  </si>
  <si>
    <t>09.12.2022 07:47:45</t>
  </si>
  <si>
    <t>09.12.2022 07:47:47</t>
  </si>
  <si>
    <t>09.12.2022 07:47:52</t>
  </si>
  <si>
    <t>09.12.2022 07:48:40</t>
  </si>
  <si>
    <t>09.12.2022 07:48:42</t>
  </si>
  <si>
    <t>09.12.2022 07:48:43</t>
  </si>
  <si>
    <t>09.12.2022 07:48:45</t>
  </si>
  <si>
    <t>09.12.2022 07:48:46</t>
  </si>
  <si>
    <t>09.12.2022 07:48:48</t>
  </si>
  <si>
    <t>09.12.2022 07:48:49</t>
  </si>
  <si>
    <t>09.12.2022 07:48:51</t>
  </si>
  <si>
    <t>09.12.2022 07:48:52</t>
  </si>
  <si>
    <t>09.12.2022 07:48:54</t>
  </si>
  <si>
    <t>09.12.2022 07:48:55</t>
  </si>
  <si>
    <t>09.12.2022 07:48:57</t>
  </si>
  <si>
    <t>09.12.2022 07:48:58</t>
  </si>
  <si>
    <t>09.12.2022 07:49:00</t>
  </si>
  <si>
    <t>09.12.2022 07:49:06</t>
  </si>
  <si>
    <t>09.12.2022 07:49:09</t>
  </si>
  <si>
    <t>09.12.2022 07:49:10</t>
  </si>
  <si>
    <t>09.12.2022 07:49:12</t>
  </si>
  <si>
    <t>09.12.2022 07:49:13</t>
  </si>
  <si>
    <t>09.12.2022 07:49:21</t>
  </si>
  <si>
    <t>09.12.2022 07:49:22</t>
  </si>
  <si>
    <t>09.12.2022 07:49:24</t>
  </si>
  <si>
    <t>09.12.2022 07:49:25</t>
  </si>
  <si>
    <t>09.12.2022 07:49:27</t>
  </si>
  <si>
    <t>09.12.2022 07:49:28</t>
  </si>
  <si>
    <t>09.12.2022 07:49:30</t>
  </si>
  <si>
    <t>09.12.2022 07:49:39</t>
  </si>
  <si>
    <t>09.12.2022 07:49:40</t>
  </si>
  <si>
    <t>09.12.2022 07:49:42</t>
  </si>
  <si>
    <t>09.12.2022 07:49:43</t>
  </si>
  <si>
    <t>09.12.2022 07:49:45</t>
  </si>
  <si>
    <t>09.12.2022 07:49:46</t>
  </si>
  <si>
    <t>09.12.2022 07:49:48</t>
  </si>
  <si>
    <t>09.12.2022 07:49:51</t>
  </si>
  <si>
    <t>09.12.2022 07:50:34</t>
  </si>
  <si>
    <t>09.12.2022 07:50:36</t>
  </si>
  <si>
    <t>09.12.2022 07:50:39</t>
  </si>
  <si>
    <t>09.12.2022 07:50:40</t>
  </si>
  <si>
    <t>09.12.2022 07:50:57</t>
  </si>
  <si>
    <t>09.12.2022 07:50:58</t>
  </si>
  <si>
    <t>09.12.2022 07:51:00</t>
  </si>
  <si>
    <t>09.12.2022 07:51:01</t>
  </si>
  <si>
    <t>09.12.2022 07:51:03</t>
  </si>
  <si>
    <t>09.12.2022 07:51:04</t>
  </si>
  <si>
    <t>09.12.2022 07:51:06</t>
  </si>
  <si>
    <t>09.12.2022 07:51:33</t>
  </si>
  <si>
    <t>09.12.2022 07:51:34</t>
  </si>
  <si>
    <t>09.12.2022 07:51:36</t>
  </si>
  <si>
    <t>09.12.2022 07:51:37</t>
  </si>
  <si>
    <t>09.12.2022 07:51:39</t>
  </si>
  <si>
    <t>09.12.2022 07:51:42</t>
  </si>
  <si>
    <t>09.12.2022 07:51:43</t>
  </si>
  <si>
    <t>09.12.2022 07:51:45</t>
  </si>
  <si>
    <t>09.12.2022 07:51:46</t>
  </si>
  <si>
    <t>09.12.2022 07:51:48</t>
  </si>
  <si>
    <t>09.12.2022 07:51:55</t>
  </si>
  <si>
    <t>09.12.2022 07:51:58</t>
  </si>
  <si>
    <t>09.12.2022 07:52:00</t>
  </si>
  <si>
    <t>09.12.2022 07:52:01</t>
  </si>
  <si>
    <t>09.12.2022 07:52:03</t>
  </si>
  <si>
    <t>09.12.2022 07:52:04</t>
  </si>
  <si>
    <t>09.12.2022 07:52:06</t>
  </si>
  <si>
    <t>09.12.2022 07:52:07</t>
  </si>
  <si>
    <t>09.12.2022 07:52:09</t>
  </si>
  <si>
    <t>09.12.2022 07:52:10</t>
  </si>
  <si>
    <t>09.12.2022 07:52:12</t>
  </si>
  <si>
    <t>09.12.2022 07:52:13</t>
  </si>
  <si>
    <t>09.12.2022 07:52:15</t>
  </si>
  <si>
    <t>09.12.2022 07:52:16</t>
  </si>
  <si>
    <t>09.12.2022 07:52:18</t>
  </si>
  <si>
    <t>09.12.2022 07:52:19</t>
  </si>
  <si>
    <t>09.12.2022 07:52:21</t>
  </si>
  <si>
    <t>09.12.2022 07:52:22</t>
  </si>
  <si>
    <t>09.12.2022 07:52:24</t>
  </si>
  <si>
    <t>09.12.2022 07:52:25</t>
  </si>
  <si>
    <t>09.12.2022 07:52:27</t>
  </si>
  <si>
    <t>09.12.2022 07:52:34</t>
  </si>
  <si>
    <t>09.12.2022 07:52:36</t>
  </si>
  <si>
    <t>09.12.2022 07:52:37</t>
  </si>
  <si>
    <t>09.12.2022 07:52:39</t>
  </si>
  <si>
    <t>09.12.2022 07:52:40</t>
  </si>
  <si>
    <t>09.12.2022 07:53:37</t>
  </si>
  <si>
    <t>09.12.2022 07:53:39</t>
  </si>
  <si>
    <t>09.12.2022 07:53:40</t>
  </si>
  <si>
    <t>09.12.2022 07:53:42</t>
  </si>
  <si>
    <t>09.12.2022 07:53:43</t>
  </si>
  <si>
    <t>09.12.2022 07:53:45</t>
  </si>
  <si>
    <t>09.12.2022 07:53:46</t>
  </si>
  <si>
    <t>09.12.2022 07:53:48</t>
  </si>
  <si>
    <t>09.12.2022 07:55:12</t>
  </si>
  <si>
    <t>09.12.2022 07:55:13</t>
  </si>
  <si>
    <t>09.12.2022 07:55:15</t>
  </si>
  <si>
    <t>09.12.2022 07:55:16</t>
  </si>
  <si>
    <t>09.12.2022 07:55:18</t>
  </si>
  <si>
    <t>09.12.2022 07:55:19</t>
  </si>
  <si>
    <t>09.12.2022 07:55:21</t>
  </si>
  <si>
    <t>09.12.2022 07:55:22</t>
  </si>
  <si>
    <t>09.12.2022 07:55:27</t>
  </si>
  <si>
    <t>09.12.2022 07:55:28</t>
  </si>
  <si>
    <t>09.12.2022 07:55:30</t>
  </si>
  <si>
    <t>09.12.2022 07:55:31</t>
  </si>
  <si>
    <t>09.12.2022 07:55:33</t>
  </si>
  <si>
    <t>09.12.2022 07:55:34</t>
  </si>
  <si>
    <t>09.12.2022 07:55:36</t>
  </si>
  <si>
    <t>09.12.2022 07:55:48</t>
  </si>
  <si>
    <t>09.12.2022 07:55:49</t>
  </si>
  <si>
    <t>09.12.2022 07:55:51</t>
  </si>
  <si>
    <t>09.12.2022 07:55:52</t>
  </si>
  <si>
    <t>09.12.2022 07:55:54</t>
  </si>
  <si>
    <t>09.12.2022 07:55:55</t>
  </si>
  <si>
    <t>09.12.2022 07:55:58</t>
  </si>
  <si>
    <t>09.12.2022 07:56:00</t>
  </si>
  <si>
    <t>09.12.2022 07:56:01</t>
  </si>
  <si>
    <t>09.12.2022 07:56:03</t>
  </si>
  <si>
    <t>09.12.2022 07:56:13</t>
  </si>
  <si>
    <t>09.12.2022 07:56:14</t>
  </si>
  <si>
    <t>09.12.2022 07:56:16</t>
  </si>
  <si>
    <t>09.12.2022 07:56:19</t>
  </si>
  <si>
    <t>09.12.2022 07:56:20</t>
  </si>
  <si>
    <t>09.12.2022 07:56:22</t>
  </si>
  <si>
    <t>09.12.2022 07:56:23</t>
  </si>
  <si>
    <t>09.12.2022 07:56:25</t>
  </si>
  <si>
    <t>09.12.2022 07:56:28</t>
  </si>
  <si>
    <t>09.12.2022 07:56:29</t>
  </si>
  <si>
    <t>09.12.2022 07:56:31</t>
  </si>
  <si>
    <t>09.12.2022 07:56:32</t>
  </si>
  <si>
    <t>09.12.2022 07:56:34</t>
  </si>
  <si>
    <t>09.12.2022 07:56:35</t>
  </si>
  <si>
    <t>09.12.2022 07:56:37</t>
  </si>
  <si>
    <t>09.12.2022 07:56:44</t>
  </si>
  <si>
    <t>09.12.2022 07:56:47</t>
  </si>
  <si>
    <t>09.12.2022 07:56:50</t>
  </si>
  <si>
    <t>09.12.2022 07:56:52</t>
  </si>
  <si>
    <t>09.12.2022 07:56:53</t>
  </si>
  <si>
    <t>09.12.2022 07:56:55</t>
  </si>
  <si>
    <t>09.12.2022 07:57:31</t>
  </si>
  <si>
    <t>09.12.2022 07:57:32</t>
  </si>
  <si>
    <t>09.12.2022 07:57:34</t>
  </si>
  <si>
    <t>09.12.2022 07:57:35</t>
  </si>
  <si>
    <t>09.12.2022 07:57:37</t>
  </si>
  <si>
    <t>09.12.2022 07:57:38</t>
  </si>
  <si>
    <t>09.12.2022 07:57:41</t>
  </si>
  <si>
    <t>09.12.2022 07:57:43</t>
  </si>
  <si>
    <t>09.12.2022 07:57:46</t>
  </si>
  <si>
    <t>09.12.2022 07:58:02</t>
  </si>
  <si>
    <t>09.12.2022 07:58:04</t>
  </si>
  <si>
    <t>09.12.2022 07:58:07</t>
  </si>
  <si>
    <t>09.12.2022 07:58:08</t>
  </si>
  <si>
    <t>09.12.2022 07:58:11</t>
  </si>
  <si>
    <t>09.12.2022 07:58:14</t>
  </si>
  <si>
    <t>09.12.2022 07:58:31</t>
  </si>
  <si>
    <t>09.12.2022 07:58:32</t>
  </si>
  <si>
    <t>09.12.2022 07:58:34</t>
  </si>
  <si>
    <t>09.12.2022 07:58:35</t>
  </si>
  <si>
    <t>09.12.2022 07:58:37</t>
  </si>
  <si>
    <t>09.12.2022 07:58:38</t>
  </si>
  <si>
    <t>09.12.2022 07:58:40</t>
  </si>
  <si>
    <t>09.12.2022 07:58:41</t>
  </si>
  <si>
    <t>09.12.2022 07:58:43</t>
  </si>
  <si>
    <t>09.12.2022 07:58:44</t>
  </si>
  <si>
    <t>09.12.2022 07:58:47</t>
  </si>
  <si>
    <t>09.12.2022 07:58:49</t>
  </si>
  <si>
    <t>09.12.2022 07:58:50</t>
  </si>
  <si>
    <t>09.12.2022 07:58:52</t>
  </si>
  <si>
    <t>09.12.2022 07:59:15</t>
  </si>
  <si>
    <t>09.12.2022 07:59:17</t>
  </si>
  <si>
    <t>09.12.2022 07:59:18</t>
  </si>
  <si>
    <t>09.12.2022 07:59:20</t>
  </si>
  <si>
    <t>09.12.2022 07:59:21</t>
  </si>
  <si>
    <t>09.12.2022 07:59:23</t>
  </si>
  <si>
    <t>09.12.2022 07:59:24</t>
  </si>
  <si>
    <t>09.12.2022 07:59:26</t>
  </si>
  <si>
    <t>09.12.2022 07:59:29</t>
  </si>
  <si>
    <t>09.12.2022 08:00:15</t>
  </si>
  <si>
    <t>09.12.2022 08:00:17</t>
  </si>
  <si>
    <t>09.12.2022 08:00:18</t>
  </si>
  <si>
    <t>09.12.2022 08:00:20</t>
  </si>
  <si>
    <t>09.12.2022 08:00:21</t>
  </si>
  <si>
    <t>09.12.2022 08:00:23</t>
  </si>
  <si>
    <t>09.12.2022 08:00:24</t>
  </si>
  <si>
    <t>09.12.2022 08:00:26</t>
  </si>
  <si>
    <t>09.12.2022 08:00:27</t>
  </si>
  <si>
    <t>09.12.2022 08:00:29</t>
  </si>
  <si>
    <t>09.12.2022 08:00:30</t>
  </si>
  <si>
    <t>09.12.2022 08:00:32</t>
  </si>
  <si>
    <t>09.12.2022 08:00:35</t>
  </si>
  <si>
    <t>09.12.2022 08:00:36</t>
  </si>
  <si>
    <t>09.12.2022 08:00:38</t>
  </si>
  <si>
    <t>09.12.2022 08:00:39</t>
  </si>
  <si>
    <t>09.12.2022 08:00:41</t>
  </si>
  <si>
    <t>09.12.2022 08:00:59</t>
  </si>
  <si>
    <t>09.12.2022 08:01:00</t>
  </si>
  <si>
    <t>09.12.2022 08:01:02</t>
  </si>
  <si>
    <t>09.12.2022 08:01:03</t>
  </si>
  <si>
    <t>09.12.2022 08:01:05</t>
  </si>
  <si>
    <t>09.12.2022 08:01:06</t>
  </si>
  <si>
    <t>09.12.2022 08:01:08</t>
  </si>
  <si>
    <t>09.12.2022 08:01:09</t>
  </si>
  <si>
    <t>09.12.2022 08:01:11</t>
  </si>
  <si>
    <t>09.12.2022 08:01:12</t>
  </si>
  <si>
    <t>09.12.2022 08:01:14</t>
  </si>
  <si>
    <t>09.12.2022 08:01:15</t>
  </si>
  <si>
    <t>09.12.2022 08:01:17</t>
  </si>
  <si>
    <t>09.12.2022 08:01:18</t>
  </si>
  <si>
    <t>09.12.2022 08:01:20</t>
  </si>
  <si>
    <t>09.12.2022 08:01:21</t>
  </si>
  <si>
    <t>09.12.2022 08:01:23</t>
  </si>
  <si>
    <t>09.12.2022 08:01:24</t>
  </si>
  <si>
    <t>09.12.2022 08:01:26</t>
  </si>
  <si>
    <t>09.12.2022 08:01:27</t>
  </si>
  <si>
    <t>09.12.2022 08:01:29</t>
  </si>
  <si>
    <t>09.12.2022 08:01:30</t>
  </si>
  <si>
    <t>09.12.2022 08:01:32</t>
  </si>
  <si>
    <t>09.12.2022 08:01:56</t>
  </si>
  <si>
    <t>09.12.2022 08:01:57</t>
  </si>
  <si>
    <t>09.12.2022 08:01:59</t>
  </si>
  <si>
    <t>09.12.2022 08:02:00</t>
  </si>
  <si>
    <t>09.12.2022 08:02:03</t>
  </si>
  <si>
    <t>09.12.2022 08:02:04</t>
  </si>
  <si>
    <t>09.12.2022 08:02:25</t>
  </si>
  <si>
    <t>09.12.2022 08:02:27</t>
  </si>
  <si>
    <t>09.12.2022 08:02:28</t>
  </si>
  <si>
    <t>09.12.2022 08:02:31</t>
  </si>
  <si>
    <t>09.12.2022 08:02:45</t>
  </si>
  <si>
    <t>09.12.2022 08:02:46</t>
  </si>
  <si>
    <t>09.12.2022 08:02:48</t>
  </si>
  <si>
    <t>09.12.2022 08:02:49</t>
  </si>
  <si>
    <t>09.12.2022 08:02:51</t>
  </si>
  <si>
    <t>09.12.2022 08:02:52</t>
  </si>
  <si>
    <t>09.12.2022 08:02:54</t>
  </si>
  <si>
    <t>09.12.2022 08:02:55</t>
  </si>
  <si>
    <t>09.12.2022 08:03:27</t>
  </si>
  <si>
    <t>09.12.2022 08:03:28</t>
  </si>
  <si>
    <t>09.12.2022 08:03:30</t>
  </si>
  <si>
    <t>09.12.2022 08:03:31</t>
  </si>
  <si>
    <t>09.12.2022 08:03:33</t>
  </si>
  <si>
    <t>09.12.2022 08:03:34</t>
  </si>
  <si>
    <t>09.12.2022 08:03:36</t>
  </si>
  <si>
    <t>09.12.2022 08:03:37</t>
  </si>
  <si>
    <t>09.12.2022 08:03:39</t>
  </si>
  <si>
    <t>09.12.2022 08:04:34</t>
  </si>
  <si>
    <t>09.12.2022 08:04:36</t>
  </si>
  <si>
    <t>09.12.2022 08:04:37</t>
  </si>
  <si>
    <t>09.12.2022 08:04:39</t>
  </si>
  <si>
    <t>09.12.2022 08:04:40</t>
  </si>
  <si>
    <t>09.12.2022 08:04:42</t>
  </si>
  <si>
    <t>09.12.2022 08:04:45</t>
  </si>
  <si>
    <t>09.12.2022 08:04:54</t>
  </si>
  <si>
    <t>09.12.2022 08:04:55</t>
  </si>
  <si>
    <t>09.12.2022 08:04:57</t>
  </si>
  <si>
    <t>09.12.2022 08:05:00</t>
  </si>
  <si>
    <t>09.12.2022 08:05:01</t>
  </si>
  <si>
    <t>09.12.2022 08:05:03</t>
  </si>
  <si>
    <t>09.12.2022 08:05:04</t>
  </si>
  <si>
    <t>09.12.2022 08:05:06</t>
  </si>
  <si>
    <t>09.12.2022 08:05:07</t>
  </si>
  <si>
    <t>09.12.2022 08:05:10</t>
  </si>
  <si>
    <t>09.12.2022 08:05:12</t>
  </si>
  <si>
    <t>09.12.2022 08:05:15</t>
  </si>
  <si>
    <t>09.12.2022 08:05:16</t>
  </si>
  <si>
    <t>09.12.2022 08:05:18</t>
  </si>
  <si>
    <t>09.12.2022 08:05:19</t>
  </si>
  <si>
    <t>09.12.2022 08:05:21</t>
  </si>
  <si>
    <t>09.12.2022 08:05:22</t>
  </si>
  <si>
    <t>09.12.2022 08:06:49</t>
  </si>
  <si>
    <t>09.12.2022 08:06:50</t>
  </si>
  <si>
    <t>09.12.2022 08:06:52</t>
  </si>
  <si>
    <t>09.12.2022 08:06:58</t>
  </si>
  <si>
    <t>09.12.2022 08:07:20</t>
  </si>
  <si>
    <t>09.12.2022 08:07:22</t>
  </si>
  <si>
    <t>09.12.2022 08:07:23</t>
  </si>
  <si>
    <t>09.12.2022 08:07:25</t>
  </si>
  <si>
    <t>09.12.2022 08:07:26</t>
  </si>
  <si>
    <t>09.12.2022 08:07:46</t>
  </si>
  <si>
    <t>09.12.2022 08:07:47</t>
  </si>
  <si>
    <t>09.12.2022 08:07:50</t>
  </si>
  <si>
    <t>09.12.2022 08:07:52</t>
  </si>
  <si>
    <t>09.12.2022 08:07:53</t>
  </si>
  <si>
    <t>09.12.2022 08:07:55</t>
  </si>
  <si>
    <t>09.12.2022 08:08:07</t>
  </si>
  <si>
    <t>09.12.2022 08:08:08</t>
  </si>
  <si>
    <t>09.12.2022 08:08:10</t>
  </si>
  <si>
    <t>09.12.2022 08:08:34</t>
  </si>
  <si>
    <t>09.12.2022 08:08:35</t>
  </si>
  <si>
    <t>09.12.2022 08:08:47</t>
  </si>
  <si>
    <t>09.12.2022 08:08:49</t>
  </si>
  <si>
    <t>09.12.2022 08:08:50</t>
  </si>
  <si>
    <t>09.12.2022 08:08:52</t>
  </si>
  <si>
    <t>09.12.2022 08:08:53</t>
  </si>
  <si>
    <t>09.12.2022 08:08:56</t>
  </si>
  <si>
    <t>09.12.2022 08:09:02</t>
  </si>
  <si>
    <t>09.12.2022 08:09:04</t>
  </si>
  <si>
    <t>09.12.2022 08:09:08</t>
  </si>
  <si>
    <t>09.12.2022 08:09:10</t>
  </si>
  <si>
    <t>09.12.2022 08:09:22</t>
  </si>
  <si>
    <t>09.12.2022 08:09:23</t>
  </si>
  <si>
    <t>09.12.2022 08:09:25</t>
  </si>
  <si>
    <t>09.12.2022 08:09:26</t>
  </si>
  <si>
    <t>09.12.2022 08:09:28</t>
  </si>
  <si>
    <t>09.12.2022 08:09:29</t>
  </si>
  <si>
    <t>09.12.2022 08:09:32</t>
  </si>
  <si>
    <t>09.12.2022 08:09:41</t>
  </si>
  <si>
    <t>09.12.2022 08:09:43</t>
  </si>
  <si>
    <t>09.12.2022 08:09:44</t>
  </si>
  <si>
    <t>09.12.2022 08:09:46</t>
  </si>
  <si>
    <t>09.12.2022 08:09:47</t>
  </si>
  <si>
    <t>09.12.2022 08:09:49</t>
  </si>
  <si>
    <t>09.12.2022 08:09:50</t>
  </si>
  <si>
    <t>09.12.2022 08:09:55</t>
  </si>
  <si>
    <t>09.12.2022 08:09:56</t>
  </si>
  <si>
    <t>09.12.2022 08:09:58</t>
  </si>
  <si>
    <t>09.12.2022 08:09:59</t>
  </si>
  <si>
    <t>09.12.2022 08:10:01</t>
  </si>
  <si>
    <t>09.12.2022 08:10:02</t>
  </si>
  <si>
    <t>09.12.2022 08:10:04</t>
  </si>
  <si>
    <t>09.12.2022 08:10:05</t>
  </si>
  <si>
    <t>09.12.2022 08:10:07</t>
  </si>
  <si>
    <t>09.12.2022 08:10:08</t>
  </si>
  <si>
    <t>09.12.2022 08:10:12</t>
  </si>
  <si>
    <t>09.12.2022 08:10:14</t>
  </si>
  <si>
    <t>09.12.2022 08:10:15</t>
  </si>
  <si>
    <t>09.12.2022 08:10:17</t>
  </si>
  <si>
    <t>09.12.2022 08:10:18</t>
  </si>
  <si>
    <t>09.12.2022 08:10:21</t>
  </si>
  <si>
    <t>09.12.2022 08:10:23</t>
  </si>
  <si>
    <t>09.12.2022 08:10:24</t>
  </si>
  <si>
    <t>09.12.2022 08:11:03</t>
  </si>
  <si>
    <t>09.12.2022 08:11:05</t>
  </si>
  <si>
    <t>09.12.2022 08:11:06</t>
  </si>
  <si>
    <t>09.12.2022 08:11:11</t>
  </si>
  <si>
    <t>09.12.2022 08:11:12</t>
  </si>
  <si>
    <t>09.12.2022 08:11:14</t>
  </si>
  <si>
    <t>09.12.2022 08:11:15</t>
  </si>
  <si>
    <t>09.12.2022 08:11:17</t>
  </si>
  <si>
    <t>09.12.2022 08:11:18</t>
  </si>
  <si>
    <t>09.12.2022 08:11:20</t>
  </si>
  <si>
    <t>09.12.2022 08:11:21</t>
  </si>
  <si>
    <t>09.12.2022 08:11:23</t>
  </si>
  <si>
    <t>09.12.2022 08:11:24</t>
  </si>
  <si>
    <t>09.12.2022 08:11:27</t>
  </si>
  <si>
    <t>09.12.2022 08:11:29</t>
  </si>
  <si>
    <t>09.12.2022 08:12:00</t>
  </si>
  <si>
    <t>09.12.2022 08:12:02</t>
  </si>
  <si>
    <t>09.12.2022 08:12:03</t>
  </si>
  <si>
    <t>09.12.2022 08:12:05</t>
  </si>
  <si>
    <t>09.12.2022 08:12:06</t>
  </si>
  <si>
    <t>09.12.2022 08:12:08</t>
  </si>
  <si>
    <t>09.12.2022 08:12:09</t>
  </si>
  <si>
    <t>09.12.2022 08:13:20</t>
  </si>
  <si>
    <t>09.12.2022 08:13:21</t>
  </si>
  <si>
    <t>09.12.2022 08:13:23</t>
  </si>
  <si>
    <t>09.12.2022 08:13:24</t>
  </si>
  <si>
    <t>09.12.2022 08:13:26</t>
  </si>
  <si>
    <t>09.12.2022 08:13:48</t>
  </si>
  <si>
    <t>09.12.2022 08:13:50</t>
  </si>
  <si>
    <t>09.12.2022 08:13:51</t>
  </si>
  <si>
    <t>09.12.2022 08:13:53</t>
  </si>
  <si>
    <t>09.12.2022 08:13:54</t>
  </si>
  <si>
    <t>09.12.2022 08:13:56</t>
  </si>
  <si>
    <t>09.12.2022 08:13:57</t>
  </si>
  <si>
    <t>09.12.2022 08:13:59</t>
  </si>
  <si>
    <t>09.12.2022 08:14:42</t>
  </si>
  <si>
    <t>09.12.2022 08:14:45</t>
  </si>
  <si>
    <t>09.12.2022 08:14:47</t>
  </si>
  <si>
    <t>09.12.2022 08:14:48</t>
  </si>
  <si>
    <t>09.12.2022 08:14:50</t>
  </si>
  <si>
    <t>09.12.2022 08:14:51</t>
  </si>
  <si>
    <t>09.12.2022 08:14:53</t>
  </si>
  <si>
    <t>09.12.2022 08:14:54</t>
  </si>
  <si>
    <t>09.12.2022 08:14:56</t>
  </si>
  <si>
    <t>09.12.2022 08:14:57</t>
  </si>
  <si>
    <t>09.12.2022 08:15:12</t>
  </si>
  <si>
    <t>09.12.2022 08:15:14</t>
  </si>
  <si>
    <t>09.12.2022 08:15:15</t>
  </si>
  <si>
    <t>09.12.2022 08:15:17</t>
  </si>
  <si>
    <t>09.12.2022 08:15:18</t>
  </si>
  <si>
    <t>09.12.2022 08:15:29</t>
  </si>
  <si>
    <t>09.12.2022 08:15:30</t>
  </si>
  <si>
    <t>09.12.2022 08:15:32</t>
  </si>
  <si>
    <t>09.12.2022 08:15:33</t>
  </si>
  <si>
    <t>09.12.2022 08:15:41</t>
  </si>
  <si>
    <t>09.12.2022 08:15:42</t>
  </si>
  <si>
    <t>09.12.2022 08:15:44</t>
  </si>
  <si>
    <t>09.12.2022 08:15:45</t>
  </si>
  <si>
    <t>09.12.2022 08:16:09</t>
  </si>
  <si>
    <t>09.12.2022 08:16:11</t>
  </si>
  <si>
    <t>09.12.2022 08:16:12</t>
  </si>
  <si>
    <t>09.12.2022 08:16:14</t>
  </si>
  <si>
    <t>09.12.2022 08:16:15</t>
  </si>
  <si>
    <t>09.12.2022 08:16:17</t>
  </si>
  <si>
    <t>09.12.2022 08:16:18</t>
  </si>
  <si>
    <t>09.12.2022 08:16:38</t>
  </si>
  <si>
    <t>09.12.2022 08:16:39</t>
  </si>
  <si>
    <t>09.12.2022 08:16:41</t>
  </si>
  <si>
    <t>09.12.2022 08:16:42</t>
  </si>
  <si>
    <t>09.12.2022 08:16:44</t>
  </si>
  <si>
    <t>09.12.2022 08:16:45</t>
  </si>
  <si>
    <t>09.12.2022 08:16:47</t>
  </si>
  <si>
    <t>09.12.2022 08:16:48</t>
  </si>
  <si>
    <t>09.12.2022 08:17:05</t>
  </si>
  <si>
    <t>09.12.2022 08:17:06</t>
  </si>
  <si>
    <t>09.12.2022 08:17:08</t>
  </si>
  <si>
    <t>09.12.2022 08:17:09</t>
  </si>
  <si>
    <t>09.12.2022 08:17:11</t>
  </si>
  <si>
    <t>09.12.2022 08:17:12</t>
  </si>
  <si>
    <t>09.12.2022 08:17:14</t>
  </si>
  <si>
    <t>09.12.2022 08:17:15</t>
  </si>
  <si>
    <t>09.12.2022 08:17:17</t>
  </si>
  <si>
    <t>09.12.2022 08:17:18</t>
  </si>
  <si>
    <t>09.12.2022 08:17:20</t>
  </si>
  <si>
    <t>09.12.2022 08:17:41</t>
  </si>
  <si>
    <t>09.12.2022 08:17:42</t>
  </si>
  <si>
    <t>09.12.2022 08:17:44</t>
  </si>
  <si>
    <t>09.12.2022 08:17:45</t>
  </si>
  <si>
    <t>09.12.2022 08:17:47</t>
  </si>
  <si>
    <t>09.12.2022 08:17:48</t>
  </si>
  <si>
    <t>09.12.2022 08:17:51</t>
  </si>
  <si>
    <t>09.12.2022 08:17:53</t>
  </si>
  <si>
    <t>09.12.2022 08:18:11</t>
  </si>
  <si>
    <t>09.12.2022 08:18:12</t>
  </si>
  <si>
    <t>09.12.2022 08:18:14</t>
  </si>
  <si>
    <t>09.12.2022 08:18:15</t>
  </si>
  <si>
    <t>09.12.2022 08:18:18</t>
  </si>
  <si>
    <t>09.12.2022 08:18:20</t>
  </si>
  <si>
    <t>09.12.2022 08:18:21</t>
  </si>
  <si>
    <t>09.12.2022 08:18:23</t>
  </si>
  <si>
    <t>09.12.2022 08:18:24</t>
  </si>
  <si>
    <t>09.12.2022 08:18:26</t>
  </si>
  <si>
    <t>09.12.2022 08:18:27</t>
  </si>
  <si>
    <t>09.12.2022 08:18:44</t>
  </si>
  <si>
    <t>09.12.2022 08:18:45</t>
  </si>
  <si>
    <t>09.12.2022 08:18:47</t>
  </si>
  <si>
    <t>09.12.2022 08:18:48</t>
  </si>
  <si>
    <t>09.12.2022 08:18:50</t>
  </si>
  <si>
    <t>09.12.2022 08:18:51</t>
  </si>
  <si>
    <t>09.12.2022 08:18:53</t>
  </si>
  <si>
    <t>09.12.2022 08:18:54</t>
  </si>
  <si>
    <t>09.12.2022 08:18:59</t>
  </si>
  <si>
    <t>09.12.2022 08:19:00</t>
  </si>
  <si>
    <t>09.12.2022 08:19:02</t>
  </si>
  <si>
    <t>09.12.2022 08:19:06</t>
  </si>
  <si>
    <t>09.12.2022 08:19:08</t>
  </si>
  <si>
    <t>09.12.2022 08:19:09</t>
  </si>
  <si>
    <t>09.12.2022 08:19:11</t>
  </si>
  <si>
    <t>09.12.2022 08:19:12</t>
  </si>
  <si>
    <t>09.12.2022 08:19:14</t>
  </si>
  <si>
    <t>09.12.2022 08:19:57</t>
  </si>
  <si>
    <t>09.12.2022 08:19:59</t>
  </si>
  <si>
    <t>09.12.2022 08:20:00</t>
  </si>
  <si>
    <t>09.12.2022 08:20:02</t>
  </si>
  <si>
    <t>09.12.2022 08:20:03</t>
  </si>
  <si>
    <t>09.12.2022 08:20:05</t>
  </si>
  <si>
    <t>09.12.2022 08:20:06</t>
  </si>
  <si>
    <t>09.12.2022 08:20:08</t>
  </si>
  <si>
    <t>09.12.2022 08:20:09</t>
  </si>
  <si>
    <t>09.12.2022 08:20:14</t>
  </si>
  <si>
    <t>09.12.2022 08:20:15</t>
  </si>
  <si>
    <t>09.12.2022 08:20:17</t>
  </si>
  <si>
    <t>09.12.2022 08:20:18</t>
  </si>
  <si>
    <t>09.12.2022 08:20:20</t>
  </si>
  <si>
    <t>09.12.2022 08:20:21</t>
  </si>
  <si>
    <t>09.12.2022 08:20:23</t>
  </si>
  <si>
    <t>09.12.2022 08:20:24</t>
  </si>
  <si>
    <t>09.12.2022 08:20:26</t>
  </si>
  <si>
    <t>09.12.2022 08:20:33</t>
  </si>
  <si>
    <t>09.12.2022 08:20:35</t>
  </si>
  <si>
    <t>09.12.2022 08:20:36</t>
  </si>
  <si>
    <t>09.12.2022 08:20:39</t>
  </si>
  <si>
    <t>09.12.2022 08:20:41</t>
  </si>
  <si>
    <t>09.12.2022 08:20:45</t>
  </si>
  <si>
    <t>09.12.2022 08:22:33</t>
  </si>
  <si>
    <t>09.12.2022 08:22:35</t>
  </si>
  <si>
    <t>09.12.2022 08:22:36</t>
  </si>
  <si>
    <t>09.12.2022 08:22:38</t>
  </si>
  <si>
    <t>09.12.2022 08:22:39</t>
  </si>
  <si>
    <t>09.12.2022 08:22:41</t>
  </si>
  <si>
    <t>09.12.2022 08:22:52</t>
  </si>
  <si>
    <t>09.12.2022 08:22:54</t>
  </si>
  <si>
    <t>09.12.2022 08:22:55</t>
  </si>
  <si>
    <t>09.12.2022 08:22:57</t>
  </si>
  <si>
    <t>09.12.2022 08:22:58</t>
  </si>
  <si>
    <t>09.12.2022 08:23:00</t>
  </si>
  <si>
    <t>09.12.2022 08:23:01</t>
  </si>
  <si>
    <t>09.12.2022 08:23:03</t>
  </si>
  <si>
    <t>09.12.2022 08:23:04</t>
  </si>
  <si>
    <t>09.12.2022 08:23:21</t>
  </si>
  <si>
    <t>09.12.2022 08:23:22</t>
  </si>
  <si>
    <t>09.12.2022 08:23:24</t>
  </si>
  <si>
    <t>09.12.2022 08:23:27</t>
  </si>
  <si>
    <t>09.12.2022 08:23:28</t>
  </si>
  <si>
    <t>09.12.2022 08:23:30</t>
  </si>
  <si>
    <t>09.12.2022 08:23:31</t>
  </si>
  <si>
    <t>09.12.2022 08:23:46</t>
  </si>
  <si>
    <t>09.12.2022 08:23:48</t>
  </si>
  <si>
    <t>09.12.2022 08:23:49</t>
  </si>
  <si>
    <t>09.12.2022 08:23:51</t>
  </si>
  <si>
    <t>09.12.2022 08:23:54</t>
  </si>
  <si>
    <t>09.12.2022 08:25:27</t>
  </si>
  <si>
    <t>09.12.2022 08:25:37</t>
  </si>
  <si>
    <t>09.12.2022 08:25:39</t>
  </si>
  <si>
    <t>09.12.2022 08:25:40</t>
  </si>
  <si>
    <t>09.12.2022 08:25:43</t>
  </si>
  <si>
    <t>09.12.2022 08:25:45</t>
  </si>
  <si>
    <t>09.12.2022 08:25:46</t>
  </si>
  <si>
    <t>09.12.2022 08:25:48</t>
  </si>
  <si>
    <t>09.12.2022 08:25:49</t>
  </si>
  <si>
    <t>09.12.2022 08:25:51</t>
  </si>
  <si>
    <t>09.12.2022 08:25:52</t>
  </si>
  <si>
    <t>09.12.2022 08:25:54</t>
  </si>
  <si>
    <t>09.12.2022 08:26:01</t>
  </si>
  <si>
    <t>09.12.2022 08:26:03</t>
  </si>
  <si>
    <t>09.12.2022 08:26:04</t>
  </si>
  <si>
    <t>09.12.2022 08:26:06</t>
  </si>
  <si>
    <t>09.12.2022 08:26:07</t>
  </si>
  <si>
    <t>09.12.2022 08:26:09</t>
  </si>
  <si>
    <t>09.12.2022 08:26:10</t>
  </si>
  <si>
    <t>09.12.2022 08:26:22</t>
  </si>
  <si>
    <t>09.12.2022 08:26:24</t>
  </si>
  <si>
    <t>09.12.2022 08:26:25</t>
  </si>
  <si>
    <t>09.12.2022 08:26:27</t>
  </si>
  <si>
    <t>09.12.2022 08:26:28</t>
  </si>
  <si>
    <t>09.12.2022 08:26:30</t>
  </si>
  <si>
    <t>09.12.2022 08:26:31</t>
  </si>
  <si>
    <t>09.12.2022 08:26:33</t>
  </si>
  <si>
    <t>09.12.2022 08:26:36</t>
  </si>
  <si>
    <t>09.12.2022 08:26:37</t>
  </si>
  <si>
    <t>09.12.2022 08:26:39</t>
  </si>
  <si>
    <t>09.12.2022 08:26:40</t>
  </si>
  <si>
    <t>09.12.2022 08:26:45</t>
  </si>
  <si>
    <t>09.12.2022 08:26:46</t>
  </si>
  <si>
    <t>09.12.2022 08:26:48</t>
  </si>
  <si>
    <t>09.12.2022 08:26:49</t>
  </si>
  <si>
    <t>09.12.2022 08:26:51</t>
  </si>
  <si>
    <t>09.12.2022 08:26:52</t>
  </si>
  <si>
    <t>09.12.2022 08:26:54</t>
  </si>
  <si>
    <t>09.12.2022 08:26:55</t>
  </si>
  <si>
    <t>09.12.2022 08:26:57</t>
  </si>
  <si>
    <t>09.12.2022 08:26:58</t>
  </si>
  <si>
    <t>09.12.2022 08:27:00</t>
  </si>
  <si>
    <t>09.12.2022 08:27:31</t>
  </si>
  <si>
    <t>09.12.2022 08:27:33</t>
  </si>
  <si>
    <t>09.12.2022 08:27:34</t>
  </si>
  <si>
    <t>09.12.2022 08:27:36</t>
  </si>
  <si>
    <t>09.12.2022 08:27:37</t>
  </si>
  <si>
    <t>09.12.2022 08:27:40</t>
  </si>
  <si>
    <t>09.12.2022 08:27:42</t>
  </si>
  <si>
    <t>09.12.2022 08:27:55</t>
  </si>
  <si>
    <t>09.12.2022 08:27:57</t>
  </si>
  <si>
    <t>09.12.2022 08:27:58</t>
  </si>
  <si>
    <t>09.12.2022 08:28:00</t>
  </si>
  <si>
    <t>09.12.2022 08:28:01</t>
  </si>
  <si>
    <t>09.12.2022 08:28:06</t>
  </si>
  <si>
    <t>09.12.2022 08:28:07</t>
  </si>
  <si>
    <t>09.12.2022 08:28:19</t>
  </si>
  <si>
    <t>09.12.2022 08:28:21</t>
  </si>
  <si>
    <t>09.12.2022 08:28:22</t>
  </si>
  <si>
    <t>09.12.2022 08:28:24</t>
  </si>
  <si>
    <t>09.12.2022 08:28:25</t>
  </si>
  <si>
    <t>09.12.2022 08:28:27</t>
  </si>
  <si>
    <t>09.12.2022 08:29:19</t>
  </si>
  <si>
    <t>09.12.2022 08:29:21</t>
  </si>
  <si>
    <t>09.12.2022 08:29:22</t>
  </si>
  <si>
    <t>09.12.2022 08:29:24</t>
  </si>
  <si>
    <t>09.12.2022 08:29:25</t>
  </si>
  <si>
    <t>09.12.2022 08:29:27</t>
  </si>
  <si>
    <t>09.12.2022 08:30:10</t>
  </si>
  <si>
    <t>09.12.2022 08:30:12</t>
  </si>
  <si>
    <t>09.12.2022 08:30:13</t>
  </si>
  <si>
    <t>09.12.2022 08:30:15</t>
  </si>
  <si>
    <t>09.12.2022 08:30:16</t>
  </si>
  <si>
    <t>09.12.2022 08:30:18</t>
  </si>
  <si>
    <t>09.12.2022 08:30:19</t>
  </si>
  <si>
    <t>09.12.2022 08:30:51</t>
  </si>
  <si>
    <t>09.12.2022 08:30:52</t>
  </si>
  <si>
    <t>09.12.2022 08:30:54</t>
  </si>
  <si>
    <t>09.12.2022 08:30:55</t>
  </si>
  <si>
    <t>09.12.2022 08:30:57</t>
  </si>
  <si>
    <t>09.12.2022 08:30:58</t>
  </si>
  <si>
    <t>09.12.2022 08:31:00</t>
  </si>
  <si>
    <t>09.12.2022 08:31:09</t>
  </si>
  <si>
    <t>09.12.2022 08:31:10</t>
  </si>
  <si>
    <t>09.12.2022 08:31:12</t>
  </si>
  <si>
    <t>09.12.2022 08:31:13</t>
  </si>
  <si>
    <t>09.12.2022 08:31:15</t>
  </si>
  <si>
    <t>09.12.2022 08:31:16</t>
  </si>
  <si>
    <t>09.12.2022 08:31:18</t>
  </si>
  <si>
    <t>09.12.2022 08:31:19</t>
  </si>
  <si>
    <t>09.12.2022 08:31:28</t>
  </si>
  <si>
    <t>09.12.2022 08:31:30</t>
  </si>
  <si>
    <t>09.12.2022 08:31:31</t>
  </si>
  <si>
    <t>09.12.2022 08:31:33</t>
  </si>
  <si>
    <t>09.12.2022 08:31:34</t>
  </si>
  <si>
    <t>09.12.2022 08:31:36</t>
  </si>
  <si>
    <t>09.12.2022 08:31:37</t>
  </si>
  <si>
    <t>09.12.2022 08:31:39</t>
  </si>
  <si>
    <t>09.12.2022 08:31:40</t>
  </si>
  <si>
    <t>09.12.2022 08:31:42</t>
  </si>
  <si>
    <t>09.12.2022 08:31:43</t>
  </si>
  <si>
    <t>09.12.2022 08:31:45</t>
  </si>
  <si>
    <t>09.12.2022 08:32:19</t>
  </si>
  <si>
    <t>09.12.2022 08:32:21</t>
  </si>
  <si>
    <t>09.12.2022 08:32:22</t>
  </si>
  <si>
    <t>09.12.2022 08:32:24</t>
  </si>
  <si>
    <t>09.12.2022 08:32:25</t>
  </si>
  <si>
    <t>09.12.2022 08:32:27</t>
  </si>
  <si>
    <t>09.12.2022 08:32:28</t>
  </si>
  <si>
    <t>09.12.2022 08:33:55</t>
  </si>
  <si>
    <t>09.12.2022 08:33:57</t>
  </si>
  <si>
    <t>09.12.2022 08:33:58</t>
  </si>
  <si>
    <t>09.12.2022 08:34:00</t>
  </si>
  <si>
    <t>09.12.2022 08:34:01</t>
  </si>
  <si>
    <t>09.12.2022 08:34:03</t>
  </si>
  <si>
    <t>09.12.2022 08:34:04</t>
  </si>
  <si>
    <t>09.12.2022 08:34:06</t>
  </si>
  <si>
    <t>09.12.2022 08:34:07</t>
  </si>
  <si>
    <t>09.12.2022 08:34:09</t>
  </si>
  <si>
    <t>09.12.2022 08:34:10</t>
  </si>
  <si>
    <t>09.12.2022 08:34:12</t>
  </si>
  <si>
    <t>09.12.2022 08:35:28</t>
  </si>
  <si>
    <t>09.12.2022 08:35:33</t>
  </si>
  <si>
    <t>09.12.2022 08:35:34</t>
  </si>
  <si>
    <t>09.12.2022 08:35:39</t>
  </si>
  <si>
    <t>09.12.2022 08:35:40</t>
  </si>
  <si>
    <t>09.12.2022 08:35:42</t>
  </si>
  <si>
    <t>09.12.2022 08:35:43</t>
  </si>
  <si>
    <t>09.12.2022 08:36:58</t>
  </si>
  <si>
    <t>09.12.2022 08:37:01</t>
  </si>
  <si>
    <t>09.12.2022 08:37:03</t>
  </si>
  <si>
    <t>09.12.2022 08:37:06</t>
  </si>
  <si>
    <t>09.12.2022 08:37:34</t>
  </si>
  <si>
    <t>09.12.2022 08:37:36</t>
  </si>
  <si>
    <t>09.12.2022 08:37:37</t>
  </si>
  <si>
    <t>09.12.2022 08:37:40</t>
  </si>
  <si>
    <t>09.12.2022 08:37:43</t>
  </si>
  <si>
    <t>09.12.2022 08:37:48</t>
  </si>
  <si>
    <t>09.12.2022 08:37:49</t>
  </si>
  <si>
    <t>09.12.2022 08:37:51</t>
  </si>
  <si>
    <t>09.12.2022 08:37:52</t>
  </si>
  <si>
    <t>09.12.2022 08:37:54</t>
  </si>
  <si>
    <t>09.12.2022 08:37:55</t>
  </si>
  <si>
    <t>09.12.2022 08:37:57</t>
  </si>
  <si>
    <t>09.12.2022 08:37:58</t>
  </si>
  <si>
    <t>09.12.2022 08:38:00</t>
  </si>
  <si>
    <t>09.12.2022 08:38:34</t>
  </si>
  <si>
    <t>09.12.2022 08:38:36</t>
  </si>
  <si>
    <t>09.12.2022 08:38:37</t>
  </si>
  <si>
    <t>09.12.2022 08:38:39</t>
  </si>
  <si>
    <t>09.12.2022 08:38:40</t>
  </si>
  <si>
    <t>09.12.2022 08:38:42</t>
  </si>
  <si>
    <t>09.12.2022 08:39:21</t>
  </si>
  <si>
    <t>09.12.2022 08:39:22</t>
  </si>
  <si>
    <t>09.12.2022 08:39:24</t>
  </si>
  <si>
    <t>09.12.2022 08:39:25</t>
  </si>
  <si>
    <t>09.12.2022 08:39:27</t>
  </si>
  <si>
    <t>09.12.2022 08:39:37</t>
  </si>
  <si>
    <t>09.12.2022 08:39:39</t>
  </si>
  <si>
    <t>09.12.2022 08:39:42</t>
  </si>
  <si>
    <t>09.12.2022 08:39:43</t>
  </si>
  <si>
    <t>09.12.2022 08:39:45</t>
  </si>
  <si>
    <t>09.12.2022 08:39:46</t>
  </si>
  <si>
    <t>09.12.2022 08:39:48</t>
  </si>
  <si>
    <t>09.12.2022 08:39:49</t>
  </si>
  <si>
    <t>09.12.2022 08:39:51</t>
  </si>
  <si>
    <t>09.12.2022 08:39:52</t>
  </si>
  <si>
    <t>09.12.2022 08:39:54</t>
  </si>
  <si>
    <t>09.12.2022 08:39:57</t>
  </si>
  <si>
    <t>09.12.2022 08:39:58</t>
  </si>
  <si>
    <t>09.12.2022 08:40:36</t>
  </si>
  <si>
    <t>09.12.2022 08:40:37</t>
  </si>
  <si>
    <t>09.12.2022 08:40:39</t>
  </si>
  <si>
    <t>09.12.2022 08:40:40</t>
  </si>
  <si>
    <t>09.12.2022 08:40:42</t>
  </si>
  <si>
    <t>09.12.2022 08:40:43</t>
  </si>
  <si>
    <t>09.12.2022 08:40:45</t>
  </si>
  <si>
    <t>09.12.2022 08:40:46</t>
  </si>
  <si>
    <t>09.12.2022 08:41:01</t>
  </si>
  <si>
    <t>09.12.2022 08:41:02</t>
  </si>
  <si>
    <t>09.12.2022 08:41:04</t>
  </si>
  <si>
    <t>09.12.2022 08:41:05</t>
  </si>
  <si>
    <t>09.12.2022 08:41:07</t>
  </si>
  <si>
    <t>09.12.2022 08:41:08</t>
  </si>
  <si>
    <t>09.12.2022 08:41:32</t>
  </si>
  <si>
    <t>09.12.2022 08:41:49</t>
  </si>
  <si>
    <t>09.12.2022 08:41:50</t>
  </si>
  <si>
    <t>09.12.2022 08:41:52</t>
  </si>
  <si>
    <t>09.12.2022 08:41:53</t>
  </si>
  <si>
    <t>09.12.2022 08:41:55</t>
  </si>
  <si>
    <t>09.12.2022 08:41:56</t>
  </si>
  <si>
    <t>09.12.2022 08:41:58</t>
  </si>
  <si>
    <t>09.12.2022 08:41:59</t>
  </si>
  <si>
    <t>09.12.2022 08:42:01</t>
  </si>
  <si>
    <t>09.12.2022 08:42:02</t>
  </si>
  <si>
    <t>09.12.2022 08:42:04</t>
  </si>
  <si>
    <t>09.12.2022 08:42:05</t>
  </si>
  <si>
    <t>09.12.2022 08:42:08</t>
  </si>
  <si>
    <t>09.12.2022 08:42:10</t>
  </si>
  <si>
    <t>09.12.2022 08:42:11</t>
  </si>
  <si>
    <t>09.12.2022 08:42:13</t>
  </si>
  <si>
    <t>09.12.2022 08:42:14</t>
  </si>
  <si>
    <t>09.12.2022 08:42:16</t>
  </si>
  <si>
    <t>09.12.2022 08:42:17</t>
  </si>
  <si>
    <t>09.12.2022 08:42:19</t>
  </si>
  <si>
    <t>09.12.2022 08:42:20</t>
  </si>
  <si>
    <t>09.12.2022 08:42:22</t>
  </si>
  <si>
    <t>09.12.2022 08:42:23</t>
  </si>
  <si>
    <t>09.12.2022 08:44:05</t>
  </si>
  <si>
    <t>09.12.2022 08:44:07</t>
  </si>
  <si>
    <t>09.12.2022 08:44:08</t>
  </si>
  <si>
    <t>09.12.2022 08:44:10</t>
  </si>
  <si>
    <t>09.12.2022 08:44:11</t>
  </si>
  <si>
    <t>09.12.2022 08:44:13</t>
  </si>
  <si>
    <t>09.12.2022 08:44:14</t>
  </si>
  <si>
    <t>09.12.2022 08:44:16</t>
  </si>
  <si>
    <t>09.12.2022 08:44:17</t>
  </si>
  <si>
    <t>09.12.2022 08:44:47</t>
  </si>
  <si>
    <t>09.12.2022 08:44:50</t>
  </si>
  <si>
    <t>09.12.2022 08:44:52</t>
  </si>
  <si>
    <t>09.12.2022 08:44:53</t>
  </si>
  <si>
    <t>09.12.2022 08:44:55</t>
  </si>
  <si>
    <t>09.12.2022 08:44:56</t>
  </si>
  <si>
    <t>09.12.2022 08:44:58</t>
  </si>
  <si>
    <t>09.12.2022 08:45:07</t>
  </si>
  <si>
    <t>09.12.2022 08:45:08</t>
  </si>
  <si>
    <t>09.12.2022 08:45:10</t>
  </si>
  <si>
    <t>09.12.2022 08:45:11</t>
  </si>
  <si>
    <t>09.12.2022 08:45:13</t>
  </si>
  <si>
    <t>09.12.2022 08:45:14</t>
  </si>
  <si>
    <t>09.12.2022 08:45:32</t>
  </si>
  <si>
    <t>09.12.2022 08:45:34</t>
  </si>
  <si>
    <t>09.12.2022 08:45:35</t>
  </si>
  <si>
    <t>09.12.2022 08:45:37</t>
  </si>
  <si>
    <t>09.12.2022 08:45:38</t>
  </si>
  <si>
    <t>09.12.2022 08:45:40</t>
  </si>
  <si>
    <t>09.12.2022 08:45:41</t>
  </si>
  <si>
    <t>09.12.2022 08:45:43</t>
  </si>
  <si>
    <t>09.12.2022 08:45:44</t>
  </si>
  <si>
    <t>09.12.2022 08:47:11</t>
  </si>
  <si>
    <t>09.12.2022 08:47:13</t>
  </si>
  <si>
    <t>09.12.2022 08:47:14</t>
  </si>
  <si>
    <t>09.12.2022 08:47:16</t>
  </si>
  <si>
    <t>09.12.2022 08:47:17</t>
  </si>
  <si>
    <t>09.12.2022 08:47:19</t>
  </si>
  <si>
    <t>09.12.2022 08:47:20</t>
  </si>
  <si>
    <t>09.12.2022 08:47:56</t>
  </si>
  <si>
    <t>09.12.2022 08:47:58</t>
  </si>
  <si>
    <t>09.12.2022 08:48:05</t>
  </si>
  <si>
    <t>09.12.2022 08:48:07</t>
  </si>
  <si>
    <t>09.12.2022 08:48:22</t>
  </si>
  <si>
    <t>09.12.2022 08:48:23</t>
  </si>
  <si>
    <t>09.12.2022 08:48:26</t>
  </si>
  <si>
    <t>09.12.2022 08:48:28</t>
  </si>
  <si>
    <t>09.12.2022 08:48:29</t>
  </si>
  <si>
    <t>09.12.2022 08:48:31</t>
  </si>
  <si>
    <t>09.12.2022 08:48:32</t>
  </si>
  <si>
    <t>09.12.2022 08:48:34</t>
  </si>
  <si>
    <t>09.12.2022 08:48:37</t>
  </si>
  <si>
    <t>09.12.2022 08:48:40</t>
  </si>
  <si>
    <t>09.12.2022 08:48:41</t>
  </si>
  <si>
    <t>09.12.2022 08:48:48</t>
  </si>
  <si>
    <t>09.12.2022 08:48:50</t>
  </si>
  <si>
    <t>09.12.2022 08:48:51</t>
  </si>
  <si>
    <t>09.12.2022 08:48:53</t>
  </si>
  <si>
    <t>09.12.2022 08:48:54</t>
  </si>
  <si>
    <t>09.12.2022 08:48:56</t>
  </si>
  <si>
    <t>09.12.2022 08:48:57</t>
  </si>
  <si>
    <t>09.12.2022 08:49:48</t>
  </si>
  <si>
    <t>09.12.2022 08:49:50</t>
  </si>
  <si>
    <t>09.12.2022 08:49:51</t>
  </si>
  <si>
    <t>09.12.2022 08:49:53</t>
  </si>
  <si>
    <t>09.12.2022 08:49:54</t>
  </si>
  <si>
    <t>09.12.2022 08:49:56</t>
  </si>
  <si>
    <t>09.12.2022 08:50:50</t>
  </si>
  <si>
    <t>09.12.2022 08:50:51</t>
  </si>
  <si>
    <t>09.12.2022 08:50:53</t>
  </si>
  <si>
    <t>09.12.2022 08:50:54</t>
  </si>
  <si>
    <t>09.12.2022 08:50:56</t>
  </si>
  <si>
    <t>09.12.2022 08:50:57</t>
  </si>
  <si>
    <t>09.12.2022 08:50:59</t>
  </si>
  <si>
    <t>09.12.2022 08:51:15</t>
  </si>
  <si>
    <t>09.12.2022 08:51:17</t>
  </si>
  <si>
    <t>09.12.2022 08:51:18</t>
  </si>
  <si>
    <t>09.12.2022 08:51:20</t>
  </si>
  <si>
    <t>09.12.2022 08:51:21</t>
  </si>
  <si>
    <t>09.12.2022 08:51:23</t>
  </si>
  <si>
    <t>09.12.2022 08:51:27</t>
  </si>
  <si>
    <t>09.12.2022 08:51:29</t>
  </si>
  <si>
    <t>09.12.2022 08:51:33</t>
  </si>
  <si>
    <t>09.12.2022 08:51:35</t>
  </si>
  <si>
    <t>09.12.2022 08:51:36</t>
  </si>
  <si>
    <t>09.12.2022 08:51:45</t>
  </si>
  <si>
    <t>09.12.2022 08:51:47</t>
  </si>
  <si>
    <t>09.12.2022 08:51:48</t>
  </si>
  <si>
    <t>09.12.2022 08:51:50</t>
  </si>
  <si>
    <t>09.12.2022 08:51:51</t>
  </si>
  <si>
    <t>09.12.2022 08:51:53</t>
  </si>
  <si>
    <t>09.12.2022 08:51:54</t>
  </si>
  <si>
    <t>09.12.2022 08:51:56</t>
  </si>
  <si>
    <t>09.12.2022 08:52:06</t>
  </si>
  <si>
    <t>09.12.2022 08:52:08</t>
  </si>
  <si>
    <t>09.12.2022 08:52:09</t>
  </si>
  <si>
    <t>09.12.2022 08:52:11</t>
  </si>
  <si>
    <t>09.12.2022 08:52:12</t>
  </si>
  <si>
    <t>09.12.2022 08:52:14</t>
  </si>
  <si>
    <t>09.12.2022 08:52:15</t>
  </si>
  <si>
    <t>09.12.2022 08:52:59</t>
  </si>
  <si>
    <t>09.12.2022 08:53:00</t>
  </si>
  <si>
    <t>09.12.2022 08:53:02</t>
  </si>
  <si>
    <t>09.12.2022 08:53:03</t>
  </si>
  <si>
    <t>09.12.2022 08:53:05</t>
  </si>
  <si>
    <t>09.12.2022 08:53:06</t>
  </si>
  <si>
    <t>09.12.2022 08:53:08</t>
  </si>
  <si>
    <t>09.12.2022 08:53:09</t>
  </si>
  <si>
    <t>09.12.2022 08:53:11</t>
  </si>
  <si>
    <t>09.12.2022 08:53:12</t>
  </si>
  <si>
    <t>09.12.2022 08:53:14</t>
  </si>
  <si>
    <t>09.12.2022 08:53:15</t>
  </si>
  <si>
    <t>09.12.2022 08:53:17</t>
  </si>
  <si>
    <t>09.12.2022 08:53:27</t>
  </si>
  <si>
    <t>09.12.2022 08:53:29</t>
  </si>
  <si>
    <t>09.12.2022 08:53:30</t>
  </si>
  <si>
    <t>09.12.2022 08:53:32</t>
  </si>
  <si>
    <t>09.12.2022 08:53:33</t>
  </si>
  <si>
    <t>09.12.2022 08:53:35</t>
  </si>
  <si>
    <t>09.12.2022 08:53:36</t>
  </si>
  <si>
    <t>09.12.2022 08:53:38</t>
  </si>
  <si>
    <t>09.12.2022 08:53:39</t>
  </si>
  <si>
    <t>09.12.2022 08:53:41</t>
  </si>
  <si>
    <t>09.12.2022 08:54:09</t>
  </si>
  <si>
    <t>09.12.2022 08:54:11</t>
  </si>
  <si>
    <t>09.12.2022 08:54:12</t>
  </si>
  <si>
    <t>09.12.2022 08:54:26</t>
  </si>
  <si>
    <t>09.12.2022 08:54:29</t>
  </si>
  <si>
    <t>09.12.2022 08:54:30</t>
  </si>
  <si>
    <t>09.12.2022 08:54:32</t>
  </si>
  <si>
    <t>09.12.2022 08:54:33</t>
  </si>
  <si>
    <t>09.12.2022 08:54:35</t>
  </si>
  <si>
    <t>09.12.2022 08:54:38</t>
  </si>
  <si>
    <t>09.12.2022 08:54:39</t>
  </si>
  <si>
    <t>09.12.2022 08:54:41</t>
  </si>
  <si>
    <t>09.12.2022 08:54:42</t>
  </si>
  <si>
    <t>09.12.2022 08:54:44</t>
  </si>
  <si>
    <t>09.12.2022 08:54:45</t>
  </si>
  <si>
    <t>09.12.2022 08:54:47</t>
  </si>
  <si>
    <t>09.12.2022 08:56:21</t>
  </si>
  <si>
    <t>09.12.2022 08:56:23</t>
  </si>
  <si>
    <t>09.12.2022 08:56:24</t>
  </si>
  <si>
    <t>09.12.2022 08:56:26</t>
  </si>
  <si>
    <t>09.12.2022 08:56:27</t>
  </si>
  <si>
    <t>09.12.2022 08:56:29</t>
  </si>
  <si>
    <t>09.12.2022 08:56:30</t>
  </si>
  <si>
    <t>09.12.2022 08:57:11</t>
  </si>
  <si>
    <t>09.12.2022 08:57:12</t>
  </si>
  <si>
    <t>09.12.2022 08:57:14</t>
  </si>
  <si>
    <t>09.12.2022 08:57:15</t>
  </si>
  <si>
    <t>09.12.2022 08:57:17</t>
  </si>
  <si>
    <t>09.12.2022 08:57:18</t>
  </si>
  <si>
    <t>09.12.2022 08:57:20</t>
  </si>
  <si>
    <t>09.12.2022 08:59:18</t>
  </si>
  <si>
    <t>09.12.2022 08:59:20</t>
  </si>
  <si>
    <t>09.12.2022 08:59:21</t>
  </si>
  <si>
    <t>09.12.2022 08:59:23</t>
  </si>
  <si>
    <t>09.12.2022 08:59:24</t>
  </si>
  <si>
    <t>09.12.2022 08:59:26</t>
  </si>
  <si>
    <t>09.12.2022 08:59:27</t>
  </si>
  <si>
    <t>09.12.2022 09:01:08</t>
  </si>
  <si>
    <t>09.12.2022 09:01:09</t>
  </si>
  <si>
    <t>09.12.2022 09:01:11</t>
  </si>
  <si>
    <t>09.12.2022 09:01:12</t>
  </si>
  <si>
    <t>09.12.2022 09:01:14</t>
  </si>
  <si>
    <t>09.12.2022 09:01:15</t>
  </si>
  <si>
    <t>09.12.2022 09:02:36</t>
  </si>
  <si>
    <t>09.12.2022 09:02:38</t>
  </si>
  <si>
    <t>09.12.2022 09:02:39</t>
  </si>
  <si>
    <t>09.12.2022 09:02:41</t>
  </si>
  <si>
    <t>09.12.2022 09:02:42</t>
  </si>
  <si>
    <t>09.12.2022 09:02:44</t>
  </si>
  <si>
    <t>09.12.2022 09:02:45</t>
  </si>
  <si>
    <t>09.12.2022 09:02:47</t>
  </si>
  <si>
    <t>09.12.2022 09:02:48</t>
  </si>
  <si>
    <t>09.12.2022 09:02:59</t>
  </si>
  <si>
    <t>09.12.2022 09:03:00</t>
  </si>
  <si>
    <t>09.12.2022 09:03:03</t>
  </si>
  <si>
    <t>09.12.2022 09:03:06</t>
  </si>
  <si>
    <t>09.12.2022 09:03:08</t>
  </si>
  <si>
    <t>09.12.2022 09:03:44</t>
  </si>
  <si>
    <t>09.12.2022 09:03:45</t>
  </si>
  <si>
    <t>09.12.2022 09:03:47</t>
  </si>
  <si>
    <t>09.12.2022 09:03:48</t>
  </si>
  <si>
    <t>09.12.2022 09:03:50</t>
  </si>
  <si>
    <t>09.12.2022 09:03:51</t>
  </si>
  <si>
    <t>09.12.2022 09:03:53</t>
  </si>
  <si>
    <t>09.12.2022 09:03:55</t>
  </si>
  <si>
    <t>09.12.2022 09:03:57</t>
  </si>
  <si>
    <t>09.12.2022 09:03:58</t>
  </si>
  <si>
    <t>09.12.2022 09:04:00</t>
  </si>
  <si>
    <t>09.12.2022 09:04:01</t>
  </si>
  <si>
    <t>09.12.2022 09:04:03</t>
  </si>
  <si>
    <t>09.12.2022 09:04:04</t>
  </si>
  <si>
    <t>09.12.2022 09:04:06</t>
  </si>
  <si>
    <t>09.12.2022 09:04:40</t>
  </si>
  <si>
    <t>09.12.2022 09:04:42</t>
  </si>
  <si>
    <t>09.12.2022 09:04:43</t>
  </si>
  <si>
    <t>09.12.2022 09:04:45</t>
  </si>
  <si>
    <t>09.12.2022 09:04:46</t>
  </si>
  <si>
    <t>09.12.2022 09:04:48</t>
  </si>
  <si>
    <t>09.12.2022 09:04:49</t>
  </si>
  <si>
    <t>09.12.2022 09:04:51</t>
  </si>
  <si>
    <t>09.12.2022 09:04:52</t>
  </si>
  <si>
    <t>09.12.2022 09:04:54</t>
  </si>
  <si>
    <t>09.12.2022 09:05:07</t>
  </si>
  <si>
    <t>09.12.2022 09:05:09</t>
  </si>
  <si>
    <t>09.12.2022 09:05:54</t>
  </si>
  <si>
    <t>09.12.2022 09:05:55</t>
  </si>
  <si>
    <t>09.12.2022 09:05:57</t>
  </si>
  <si>
    <t>09.12.2022 09:05:58</t>
  </si>
  <si>
    <t>09.12.2022 09:06:00</t>
  </si>
  <si>
    <t>09.12.2022 09:06:01</t>
  </si>
  <si>
    <t>09.12.2022 09:06:03</t>
  </si>
  <si>
    <t>09.12.2022 09:06:46</t>
  </si>
  <si>
    <t>09.12.2022 09:06:48</t>
  </si>
  <si>
    <t>09.12.2022 09:06:49</t>
  </si>
  <si>
    <t>09.12.2022 09:06:51</t>
  </si>
  <si>
    <t>09.12.2022 09:06:52</t>
  </si>
  <si>
    <t>09.12.2022 09:06:54</t>
  </si>
  <si>
    <t>09.12.2022 09:06:55</t>
  </si>
  <si>
    <t>09.12.2022 09:06:57</t>
  </si>
  <si>
    <t>09.12.2022 09:06:58</t>
  </si>
  <si>
    <t>09.12.2022 09:07:00</t>
  </si>
  <si>
    <t>09.12.2022 09:07:04</t>
  </si>
  <si>
    <t>09.12.2022 09:07:13</t>
  </si>
  <si>
    <t>09.12.2022 09:07:15</t>
  </si>
  <si>
    <t>09.12.2022 09:07:16</t>
  </si>
  <si>
    <t>09.12.2022 09:07:37</t>
  </si>
  <si>
    <t>09.12.2022 09:07:39</t>
  </si>
  <si>
    <t>09.12.2022 09:07:40</t>
  </si>
  <si>
    <t>09.12.2022 09:07:42</t>
  </si>
  <si>
    <t>09.12.2022 09:07:43</t>
  </si>
  <si>
    <t>09.12.2022 09:07:45</t>
  </si>
  <si>
    <t>09.12.2022 09:07:46</t>
  </si>
  <si>
    <t>09.12.2022 09:08:37</t>
  </si>
  <si>
    <t>09.12.2022 09:08:39</t>
  </si>
  <si>
    <t>09.12.2022 09:08:43</t>
  </si>
  <si>
    <t>09.12.2022 09:08:45</t>
  </si>
  <si>
    <t>09.12.2022 09:08:46</t>
  </si>
  <si>
    <t>09.12.2022 09:09:27</t>
  </si>
  <si>
    <t>09.12.2022 09:09:28</t>
  </si>
  <si>
    <t>09.12.2022 09:09:30</t>
  </si>
  <si>
    <t>09.12.2022 09:09:31</t>
  </si>
  <si>
    <t>09.12.2022 09:09:33</t>
  </si>
  <si>
    <t>09.12.2022 09:09:34</t>
  </si>
  <si>
    <t>09.12.2022 09:09:49</t>
  </si>
  <si>
    <t>09.12.2022 09:09:51</t>
  </si>
  <si>
    <t>09.12.2022 09:09:52</t>
  </si>
  <si>
    <t>09.12.2022 09:09:55</t>
  </si>
  <si>
    <t>09.12.2022 09:09:57</t>
  </si>
  <si>
    <t>09.12.2022 09:09:58</t>
  </si>
  <si>
    <t>09.12.2022 09:10:00</t>
  </si>
  <si>
    <t>09.12.2022 09:10:01</t>
  </si>
  <si>
    <t>09.12.2022 09:10:03</t>
  </si>
  <si>
    <t>09.12.2022 09:10:04</t>
  </si>
  <si>
    <t>09.12.2022 09:10:06</t>
  </si>
  <si>
    <t>09.12.2022 09:10:07</t>
  </si>
  <si>
    <t>09.12.2022 09:10:09</t>
  </si>
  <si>
    <t>09.12.2022 09:11:07</t>
  </si>
  <si>
    <t>09.12.2022 09:11:09</t>
  </si>
  <si>
    <t>09.12.2022 09:11:13</t>
  </si>
  <si>
    <t>09.12.2022 09:11:15</t>
  </si>
  <si>
    <t>09.12.2022 09:11:16</t>
  </si>
  <si>
    <t>09.12.2022 09:11:19</t>
  </si>
  <si>
    <t>09.12.2022 09:11:21</t>
  </si>
  <si>
    <t>09.12.2022 09:11:22</t>
  </si>
  <si>
    <t>09.12.2022 09:11:24</t>
  </si>
  <si>
    <t>09.12.2022 09:11:25</t>
  </si>
  <si>
    <t>09.12.2022 09:11:27</t>
  </si>
  <si>
    <t>09.12.2022 09:12:13</t>
  </si>
  <si>
    <t>09.12.2022 09:12:16</t>
  </si>
  <si>
    <t>09.12.2022 09:12:19</t>
  </si>
  <si>
    <t>09.12.2022 09:12:21</t>
  </si>
  <si>
    <t>09.12.2022 09:12:22</t>
  </si>
  <si>
    <t>09.12.2022 09:13:19</t>
  </si>
  <si>
    <t>09.12.2022 09:13:20</t>
  </si>
  <si>
    <t>09.12.2022 09:13:22</t>
  </si>
  <si>
    <t>09.12.2022 09:13:23</t>
  </si>
  <si>
    <t>09.12.2022 09:13:25</t>
  </si>
  <si>
    <t>09.12.2022 09:13:26</t>
  </si>
  <si>
    <t>09.12.2022 09:13:28</t>
  </si>
  <si>
    <t>09.12.2022 09:14:01</t>
  </si>
  <si>
    <t>09.12.2022 09:14:02</t>
  </si>
  <si>
    <t>09.12.2022 09:14:04</t>
  </si>
  <si>
    <t>09.12.2022 09:14:05</t>
  </si>
  <si>
    <t>09.12.2022 09:14:07</t>
  </si>
  <si>
    <t>09.12.2022 09:14:35</t>
  </si>
  <si>
    <t>09.12.2022 09:14:37</t>
  </si>
  <si>
    <t>09.12.2022 09:14:40</t>
  </si>
  <si>
    <t>09.12.2022 09:14:41</t>
  </si>
  <si>
    <t>09.12.2022 09:14:43</t>
  </si>
  <si>
    <t>09.12.2022 09:14:44</t>
  </si>
  <si>
    <t>09.12.2022 09:17:17</t>
  </si>
  <si>
    <t>09.12.2022 09:17:19</t>
  </si>
  <si>
    <t>09.12.2022 09:17:20</t>
  </si>
  <si>
    <t>09.12.2022 09:18:08</t>
  </si>
  <si>
    <t>09.12.2022 09:18:10</t>
  </si>
  <si>
    <t>09.12.2022 09:18:11</t>
  </si>
  <si>
    <t>09.12.2022 09:18:13</t>
  </si>
  <si>
    <t>09.12.2022 09:18:14</t>
  </si>
  <si>
    <t>09.12.2022 09:18:16</t>
  </si>
  <si>
    <t>09.12.2022 09:18:17</t>
  </si>
  <si>
    <t>09.12.2022 09:18:19</t>
  </si>
  <si>
    <t>09.12.2022 09:18:41</t>
  </si>
  <si>
    <t>09.12.2022 09:18:43</t>
  </si>
  <si>
    <t>09.12.2022 09:18:44</t>
  </si>
  <si>
    <t>09.12.2022 09:18:46</t>
  </si>
  <si>
    <t>09.12.2022 09:18:47</t>
  </si>
  <si>
    <t>09.12.2022 09:18:49</t>
  </si>
  <si>
    <t>09.12.2022 09:18:50</t>
  </si>
  <si>
    <t>09.12.2022 09:18:52</t>
  </si>
  <si>
    <t>09.12.2022 09:18:53</t>
  </si>
  <si>
    <t>09.12.2022 09:18:55</t>
  </si>
  <si>
    <t>09.12.2022 09:18:56</t>
  </si>
  <si>
    <t>09.12.2022 09:19:28</t>
  </si>
  <si>
    <t>09.12.2022 09:19:29</t>
  </si>
  <si>
    <t>09.12.2022 09:19:31</t>
  </si>
  <si>
    <t>09.12.2022 09:19:32</t>
  </si>
  <si>
    <t>09.12.2022 09:19:34</t>
  </si>
  <si>
    <t>09.12.2022 09:19:35</t>
  </si>
  <si>
    <t>09.12.2022 09:20:01</t>
  </si>
  <si>
    <t>09.12.2022 09:20:02</t>
  </si>
  <si>
    <t>09.12.2022 09:20:04</t>
  </si>
  <si>
    <t>09.12.2022 09:20:05</t>
  </si>
  <si>
    <t>09.12.2022 09:20:07</t>
  </si>
  <si>
    <t>09.12.2022 09:20:08</t>
  </si>
  <si>
    <t>09.12.2022 09:20:10</t>
  </si>
  <si>
    <t>09.12.2022 09:20:29</t>
  </si>
  <si>
    <t>09.12.2022 09:20:31</t>
  </si>
  <si>
    <t>09.12.2022 09:20:32</t>
  </si>
  <si>
    <t>09.12.2022 09:20:34</t>
  </si>
  <si>
    <t>09.12.2022 09:20:35</t>
  </si>
  <si>
    <t>09.12.2022 09:20:37</t>
  </si>
  <si>
    <t>09.12.2022 09:20:38</t>
  </si>
  <si>
    <t>09.12.2022 09:20:40</t>
  </si>
  <si>
    <t>09.12.2022 09:20:41</t>
  </si>
  <si>
    <t>09.12.2022 09:21:47</t>
  </si>
  <si>
    <t>09.12.2022 09:21:49</t>
  </si>
  <si>
    <t>09.12.2022 09:21:50</t>
  </si>
  <si>
    <t>09.12.2022 09:21:52</t>
  </si>
  <si>
    <t>09.12.2022 09:21:53</t>
  </si>
  <si>
    <t>09.12.2022 09:21:55</t>
  </si>
  <si>
    <t>09.12.2022 09:22:58</t>
  </si>
  <si>
    <t>09.12.2022 09:22:59</t>
  </si>
  <si>
    <t>09.12.2022 09:23:01</t>
  </si>
  <si>
    <t>09.12.2022 09:23:02</t>
  </si>
  <si>
    <t>09.12.2022 09:23:04</t>
  </si>
  <si>
    <t>09.12.2022 09:23:05</t>
  </si>
  <si>
    <t>09.12.2022 09:23:07</t>
  </si>
  <si>
    <t>09.12.2022 09:23:08</t>
  </si>
  <si>
    <t>09.12.2022 09:23:43</t>
  </si>
  <si>
    <t>09.12.2022 09:23:44</t>
  </si>
  <si>
    <t>09.12.2022 09:23:46</t>
  </si>
  <si>
    <t>09.12.2022 09:23:47</t>
  </si>
  <si>
    <t>09.12.2022 09:23:49</t>
  </si>
  <si>
    <t>09.12.2022 09:23:50</t>
  </si>
  <si>
    <t>09.12.2022 09:23:52</t>
  </si>
  <si>
    <t>09.12.2022 09:23:55</t>
  </si>
  <si>
    <t>09.12.2022 09:23:56</t>
  </si>
  <si>
    <t>09.12.2022 09:23:57</t>
  </si>
  <si>
    <t>09.12.2022 09:23:59</t>
  </si>
  <si>
    <t>09.12.2022 09:24:00</t>
  </si>
  <si>
    <t>09.12.2022 09:24:02</t>
  </si>
  <si>
    <t>09.12.2022 09:24:03</t>
  </si>
  <si>
    <t>09.12.2022 09:24:05</t>
  </si>
  <si>
    <t>09.12.2022 09:24:06</t>
  </si>
  <si>
    <t>09.12.2022 09:24:08</t>
  </si>
  <si>
    <t>09.12.2022 09:24:09</t>
  </si>
  <si>
    <t>09.12.2022 09:24:11</t>
  </si>
  <si>
    <t>09.12.2022 09:24:12</t>
  </si>
  <si>
    <t>09.12.2022 09:24:15</t>
  </si>
  <si>
    <t>09.12.2022 09:25:24</t>
  </si>
  <si>
    <t>09.12.2022 09:25:26</t>
  </si>
  <si>
    <t>09.12.2022 09:25:27</t>
  </si>
  <si>
    <t>09.12.2022 09:25:29</t>
  </si>
  <si>
    <t>09.12.2022 09:25:32</t>
  </si>
  <si>
    <t>09.12.2022 09:25:33</t>
  </si>
  <si>
    <t>09.12.2022 09:25:35</t>
  </si>
  <si>
    <t>09.12.2022 09:25:38</t>
  </si>
  <si>
    <t>09.12.2022 09:26:00</t>
  </si>
  <si>
    <t>09.12.2022 09:26:02</t>
  </si>
  <si>
    <t>09.12.2022 09:26:03</t>
  </si>
  <si>
    <t>09.12.2022 09:26:05</t>
  </si>
  <si>
    <t>09.12.2022 09:26:06</t>
  </si>
  <si>
    <t>09.12.2022 09:26:08</t>
  </si>
  <si>
    <t>09.12.2022 09:26:14</t>
  </si>
  <si>
    <t>09.12.2022 09:26:15</t>
  </si>
  <si>
    <t>09.12.2022 09:26:17</t>
  </si>
  <si>
    <t>09.12.2022 09:26:18</t>
  </si>
  <si>
    <t>09.12.2022 09:26:20</t>
  </si>
  <si>
    <t>09.12.2022 09:26:21</t>
  </si>
  <si>
    <t>09.12.2022 09:26:23</t>
  </si>
  <si>
    <t>09.12.2022 09:26:24</t>
  </si>
  <si>
    <t>09.12.2022 09:26:26</t>
  </si>
  <si>
    <t>09.12.2022 09:26:27</t>
  </si>
  <si>
    <t>09.12.2022 09:26:44</t>
  </si>
  <si>
    <t>09.12.2022 09:26:45</t>
  </si>
  <si>
    <t>09.12.2022 09:26:48</t>
  </si>
  <si>
    <t>09.12.2022 09:26:50</t>
  </si>
  <si>
    <t>09.12.2022 09:26:51</t>
  </si>
  <si>
    <t>09.12.2022 09:26:53</t>
  </si>
  <si>
    <t>09.12.2022 09:26:54</t>
  </si>
  <si>
    <t>09.12.2022 09:27:03</t>
  </si>
  <si>
    <t>09.12.2022 09:27:05</t>
  </si>
  <si>
    <t>09.12.2022 09:27:06</t>
  </si>
  <si>
    <t>09.12.2022 09:27:08</t>
  </si>
  <si>
    <t>09.12.2022 09:27:09</t>
  </si>
  <si>
    <t>09.12.2022 09:27:11</t>
  </si>
  <si>
    <t>09.12.2022 09:27:35</t>
  </si>
  <si>
    <t>09.12.2022 09:27:36</t>
  </si>
  <si>
    <t>09.12.2022 09:27:38</t>
  </si>
  <si>
    <t>09.12.2022 09:27:39</t>
  </si>
  <si>
    <t>09.12.2022 09:27:41</t>
  </si>
  <si>
    <t>09.12.2022 09:27:42</t>
  </si>
  <si>
    <t>09.12.2022 09:27:44</t>
  </si>
  <si>
    <t>09.12.2022 09:27:45</t>
  </si>
  <si>
    <t>09.12.2022 09:27:47</t>
  </si>
  <si>
    <t>09.12.2022 09:28:44</t>
  </si>
  <si>
    <t>09.12.2022 09:28:45</t>
  </si>
  <si>
    <t>09.12.2022 09:28:48</t>
  </si>
  <si>
    <t>09.12.2022 09:28:50</t>
  </si>
  <si>
    <t>09.12.2022 09:28:51</t>
  </si>
  <si>
    <t>09.12.2022 09:28:53</t>
  </si>
  <si>
    <t>09.12.2022 09:28:54</t>
  </si>
  <si>
    <t>09.12.2022 09:30:17</t>
  </si>
  <si>
    <t>09.12.2022 09:30:18</t>
  </si>
  <si>
    <t>09.12.2022 09:30:19</t>
  </si>
  <si>
    <t>09.12.2022 09:30:21</t>
  </si>
  <si>
    <t>09.12.2022 09:30:22</t>
  </si>
  <si>
    <t>09.12.2022 09:30:24</t>
  </si>
  <si>
    <t>09.12.2022 09:30:25</t>
  </si>
  <si>
    <t>09.12.2022 09:30:27</t>
  </si>
  <si>
    <t>09.12.2022 09:30:28</t>
  </si>
  <si>
    <t>09.12.2022 09:30:30</t>
  </si>
  <si>
    <t>09.12.2022 09:30:31</t>
  </si>
  <si>
    <t>09.12.2022 09:30:33</t>
  </si>
  <si>
    <t>09.12.2022 09:31:00</t>
  </si>
  <si>
    <t>09.12.2022 09:31:01</t>
  </si>
  <si>
    <t>09.12.2022 09:31:03</t>
  </si>
  <si>
    <t>09.12.2022 09:31:04</t>
  </si>
  <si>
    <t>09.12.2022 09:31:07</t>
  </si>
  <si>
    <t>09.12.2022 09:31:08</t>
  </si>
  <si>
    <t>09.12.2022 09:31:13</t>
  </si>
  <si>
    <t>09.12.2022 09:31:14</t>
  </si>
  <si>
    <t>09.12.2022 09:31:16</t>
  </si>
  <si>
    <t>09.12.2022 09:31:22</t>
  </si>
  <si>
    <t>09.12.2022 09:31:25</t>
  </si>
  <si>
    <t>09.12.2022 09:31:26</t>
  </si>
  <si>
    <t>09.12.2022 09:31:28</t>
  </si>
  <si>
    <t>09.12.2022 09:31:29</t>
  </si>
  <si>
    <t>09.12.2022 09:31:31</t>
  </si>
  <si>
    <t>09.12.2022 09:31:32</t>
  </si>
  <si>
    <t>09.12.2022 09:31:37</t>
  </si>
  <si>
    <t>09.12.2022 09:31:38</t>
  </si>
  <si>
    <t>09.12.2022 09:31:40</t>
  </si>
  <si>
    <t>09.12.2022 09:31:41</t>
  </si>
  <si>
    <t>09.12.2022 09:32:38</t>
  </si>
  <si>
    <t>09.12.2022 09:32:40</t>
  </si>
  <si>
    <t>09.12.2022 09:32:41</t>
  </si>
  <si>
    <t>09.12.2022 09:32:43</t>
  </si>
  <si>
    <t>09.12.2022 09:32:44</t>
  </si>
  <si>
    <t>09.12.2022 09:32:46</t>
  </si>
  <si>
    <t>09.12.2022 09:32:47</t>
  </si>
  <si>
    <t>09.12.2022 09:32:49</t>
  </si>
  <si>
    <t>09.12.2022 09:32:59</t>
  </si>
  <si>
    <t>09.12.2022 09:33:01</t>
  </si>
  <si>
    <t>09.12.2022 09:33:02</t>
  </si>
  <si>
    <t>09.12.2022 09:33:04</t>
  </si>
  <si>
    <t>09.12.2022 09:33:05</t>
  </si>
  <si>
    <t>09.12.2022 09:33:07</t>
  </si>
  <si>
    <t>09.12.2022 09:33:08</t>
  </si>
  <si>
    <t>09.12.2022 09:33:11</t>
  </si>
  <si>
    <t>09.12.2022 09:34:35</t>
  </si>
  <si>
    <t>09.12.2022 09:34:37</t>
  </si>
  <si>
    <t>09.12.2022 09:34:38</t>
  </si>
  <si>
    <t>09.12.2022 09:34:40</t>
  </si>
  <si>
    <t>09.12.2022 09:34:41</t>
  </si>
  <si>
    <t>09.12.2022 09:34:43</t>
  </si>
  <si>
    <t>09.12.2022 09:34:44</t>
  </si>
  <si>
    <t>09.12.2022 09:34:46</t>
  </si>
  <si>
    <t>09.12.2022 09:34:47</t>
  </si>
  <si>
    <t>09.12.2022 09:34:49</t>
  </si>
  <si>
    <t>09.12.2022 09:36:31</t>
  </si>
  <si>
    <t>09.12.2022 09:36:32</t>
  </si>
  <si>
    <t>09.12.2022 09:36:34</t>
  </si>
  <si>
    <t>09.12.2022 09:36:35</t>
  </si>
  <si>
    <t>09.12.2022 09:36:37</t>
  </si>
  <si>
    <t>09.12.2022 09:36:38</t>
  </si>
  <si>
    <t>09.12.2022 09:36:49</t>
  </si>
  <si>
    <t>09.12.2022 09:36:50</t>
  </si>
  <si>
    <t>09.12.2022 09:36:52</t>
  </si>
  <si>
    <t>09.12.2022 09:36:53</t>
  </si>
  <si>
    <t>09.12.2022 09:36:55</t>
  </si>
  <si>
    <t>09.12.2022 09:36:56</t>
  </si>
  <si>
    <t>09.12.2022 09:36:58</t>
  </si>
  <si>
    <t>09.12.2022 09:36:59</t>
  </si>
  <si>
    <t>09.12.2022 09:37:01</t>
  </si>
  <si>
    <t>09.12.2022 09:37:02</t>
  </si>
  <si>
    <t>09.12.2022 09:37:04</t>
  </si>
  <si>
    <t>09.12.2022 09:37:35</t>
  </si>
  <si>
    <t>09.12.2022 09:37:37</t>
  </si>
  <si>
    <t>09.12.2022 09:37:38</t>
  </si>
  <si>
    <t>09.12.2022 09:37:40</t>
  </si>
  <si>
    <t>09.12.2022 09:37:41</t>
  </si>
  <si>
    <t>09.12.2022 09:37:43</t>
  </si>
  <si>
    <t>09.12.2022 09:37:44</t>
  </si>
  <si>
    <t>09.12.2022 09:37:46</t>
  </si>
  <si>
    <t>09.12.2022 09:38:10</t>
  </si>
  <si>
    <t>09.12.2022 09:38:11</t>
  </si>
  <si>
    <t>09.12.2022 09:38:13</t>
  </si>
  <si>
    <t>09.12.2022 09:38:14</t>
  </si>
  <si>
    <t>09.12.2022 09:38:16</t>
  </si>
  <si>
    <t>09.12.2022 09:38:17</t>
  </si>
  <si>
    <t>09.12.2022 09:38:44</t>
  </si>
  <si>
    <t>09.12.2022 09:38:46</t>
  </si>
  <si>
    <t>09.12.2022 09:38:47</t>
  </si>
  <si>
    <t>09.12.2022 09:38:49</t>
  </si>
  <si>
    <t>09.12.2022 09:38:50</t>
  </si>
  <si>
    <t>09.12.2022 09:38:52</t>
  </si>
  <si>
    <t>09.12.2022 09:38:53</t>
  </si>
  <si>
    <t>09.12.2022 09:38:55</t>
  </si>
  <si>
    <t>09.12.2022 09:38:56</t>
  </si>
  <si>
    <t>09.12.2022 09:39:20</t>
  </si>
  <si>
    <t>09.12.2022 09:39:22</t>
  </si>
  <si>
    <t>09.12.2022 09:39:23</t>
  </si>
  <si>
    <t>09.12.2022 09:39:25</t>
  </si>
  <si>
    <t>09.12.2022 09:39:26</t>
  </si>
  <si>
    <t>09.12.2022 09:39:28</t>
  </si>
  <si>
    <t>09.12.2022 09:39:31</t>
  </si>
  <si>
    <t>09.12.2022 09:39:34</t>
  </si>
  <si>
    <t>09.12.2022 09:40:50</t>
  </si>
  <si>
    <t>09.12.2022 09:40:53</t>
  </si>
  <si>
    <t>09.12.2022 09:40:55</t>
  </si>
  <si>
    <t>09.12.2022 09:40:56</t>
  </si>
  <si>
    <t>09.12.2022 09:40:58</t>
  </si>
  <si>
    <t>09.12.2022 09:40:59</t>
  </si>
  <si>
    <t>09.12.2022 09:41:02</t>
  </si>
  <si>
    <t>09.12.2022 09:41:04</t>
  </si>
  <si>
    <t>09.12.2022 09:41:05</t>
  </si>
  <si>
    <t>09.12.2022 09:41:10</t>
  </si>
  <si>
    <t>09.12.2022 09:41:14</t>
  </si>
  <si>
    <t>09.12.2022 09:41:16</t>
  </si>
  <si>
    <t>09.12.2022 09:41:17</t>
  </si>
  <si>
    <t>09.12.2022 09:41:19</t>
  </si>
  <si>
    <t>09.12.2022 09:41:20</t>
  </si>
  <si>
    <t>09.12.2022 09:41:22</t>
  </si>
  <si>
    <t>09.12.2022 09:41:23</t>
  </si>
  <si>
    <t>09.12.2022 09:42:34</t>
  </si>
  <si>
    <t>09.12.2022 09:42:35</t>
  </si>
  <si>
    <t>09.12.2022 09:42:37</t>
  </si>
  <si>
    <t>09.12.2022 09:42:38</t>
  </si>
  <si>
    <t>09.12.2022 09:42:40</t>
  </si>
  <si>
    <t>09.12.2022 09:42:41</t>
  </si>
  <si>
    <t>09.12.2022 09:42:43</t>
  </si>
  <si>
    <t>09.12.2022 09:42:46</t>
  </si>
  <si>
    <t>09.12.2022 09:42:47</t>
  </si>
  <si>
    <t>09.12.2022 09:42:50</t>
  </si>
  <si>
    <t>09.12.2022 09:42:52</t>
  </si>
  <si>
    <t>09.12.2022 09:42:53</t>
  </si>
  <si>
    <t>09.12.2022 09:42:55</t>
  </si>
  <si>
    <t>09.12.2022 09:42:56</t>
  </si>
  <si>
    <t>09.12.2022 09:42:58</t>
  </si>
  <si>
    <t>09.12.2022 09:43:01</t>
  </si>
  <si>
    <t>09.12.2022 09:43:02</t>
  </si>
  <si>
    <t>09.12.2022 09:43:07</t>
  </si>
  <si>
    <t>09.12.2022 09:43:08</t>
  </si>
  <si>
    <t>09.12.2022 09:43:10</t>
  </si>
  <si>
    <t>09.12.2022 09:43:11</t>
  </si>
  <si>
    <t>09.12.2022 09:43:13</t>
  </si>
  <si>
    <t>09.12.2022 09:43:14</t>
  </si>
  <si>
    <t>09.12.2022 09:43:16</t>
  </si>
  <si>
    <t>09.12.2022 09:43:17</t>
  </si>
  <si>
    <t>09.12.2022 09:43:32</t>
  </si>
  <si>
    <t>09.12.2022 09:43:34</t>
  </si>
  <si>
    <t>09.12.2022 09:43:35</t>
  </si>
  <si>
    <t>09.12.2022 09:43:37</t>
  </si>
  <si>
    <t>09.12.2022 09:43:40</t>
  </si>
  <si>
    <t>09.12.2022 09:43:41</t>
  </si>
  <si>
    <t>09.12.2022 09:43:43</t>
  </si>
  <si>
    <t>09.12.2022 09:43:44</t>
  </si>
  <si>
    <t>09.12.2022 09:43:46</t>
  </si>
  <si>
    <t>09.12.2022 09:43:47</t>
  </si>
  <si>
    <t>09.12.2022 09:43:49</t>
  </si>
  <si>
    <t>09.12.2022 09:44:08</t>
  </si>
  <si>
    <t>09.12.2022 09:44:10</t>
  </si>
  <si>
    <t>09.12.2022 09:44:11</t>
  </si>
  <si>
    <t>09.12.2022 09:44:13</t>
  </si>
  <si>
    <t>09.12.2022 09:44:14</t>
  </si>
  <si>
    <t>09.12.2022 09:44:16</t>
  </si>
  <si>
    <t>09.12.2022 09:44:17</t>
  </si>
  <si>
    <t>09.12.2022 09:44:47</t>
  </si>
  <si>
    <t>09.12.2022 09:44:49</t>
  </si>
  <si>
    <t>09.12.2022 09:44:50</t>
  </si>
  <si>
    <t>09.12.2022 09:44:52</t>
  </si>
  <si>
    <t>09.12.2022 09:44:53</t>
  </si>
  <si>
    <t>09.12.2022 09:44:55</t>
  </si>
  <si>
    <t>09.12.2022 09:44:56</t>
  </si>
  <si>
    <t>09.12.2022 09:44:59</t>
  </si>
  <si>
    <t>09.12.2022 09:45:01</t>
  </si>
  <si>
    <t>09.12.2022 09:45:02</t>
  </si>
  <si>
    <t>09.12.2022 09:46:13</t>
  </si>
  <si>
    <t>09.12.2022 09:46:14</t>
  </si>
  <si>
    <t>09.12.2022 09:46:16</t>
  </si>
  <si>
    <t>09.12.2022 09:46:17</t>
  </si>
  <si>
    <t>09.12.2022 09:46:19</t>
  </si>
  <si>
    <t>09.12.2022 09:46:20</t>
  </si>
  <si>
    <t>09.12.2022 09:46:22</t>
  </si>
  <si>
    <t>09.12.2022 09:46:23</t>
  </si>
  <si>
    <t>09.12.2022 09:46:25</t>
  </si>
  <si>
    <t>09.12.2022 09:46:26</t>
  </si>
  <si>
    <t>09.12.2022 09:46:28</t>
  </si>
  <si>
    <t>09.12.2022 09:46:29</t>
  </si>
  <si>
    <t>09.12.2022 09:46:31</t>
  </si>
  <si>
    <t>09.12.2022 09:46:32</t>
  </si>
  <si>
    <t>09.12.2022 09:46:34</t>
  </si>
  <si>
    <t>09.12.2022 09:46:35</t>
  </si>
  <si>
    <t>09.12.2022 09:46:38</t>
  </si>
  <si>
    <t>09.12.2022 09:47:10</t>
  </si>
  <si>
    <t>09.12.2022 09:47:11</t>
  </si>
  <si>
    <t>09.12.2022 09:47:13</t>
  </si>
  <si>
    <t>09.12.2022 09:47:14</t>
  </si>
  <si>
    <t>09.12.2022 09:47:16</t>
  </si>
  <si>
    <t>09.12.2022 09:47:20</t>
  </si>
  <si>
    <t>09.12.2022 09:47:22</t>
  </si>
  <si>
    <t>09.12.2022 09:47:47</t>
  </si>
  <si>
    <t>09.12.2022 09:47:49</t>
  </si>
  <si>
    <t>09.12.2022 09:47:50</t>
  </si>
  <si>
    <t>09.12.2022 09:47:52</t>
  </si>
  <si>
    <t>09.12.2022 09:47:55</t>
  </si>
  <si>
    <t>09.12.2022 09:47:56</t>
  </si>
  <si>
    <t>09.12.2022 09:47:58</t>
  </si>
  <si>
    <t>09.12.2022 09:47:59</t>
  </si>
  <si>
    <t>09.12.2022 09:48:01</t>
  </si>
  <si>
    <t>09.12.2022 09:48:02</t>
  </si>
  <si>
    <t>09.12.2022 09:48:04</t>
  </si>
  <si>
    <t>09.12.2022 09:48:05</t>
  </si>
  <si>
    <t>09.12.2022 09:48:07</t>
  </si>
  <si>
    <t>09.12.2022 09:48:10</t>
  </si>
  <si>
    <t>09.12.2022 09:48:13</t>
  </si>
  <si>
    <t>09.12.2022 09:48:14</t>
  </si>
  <si>
    <t>09.12.2022 09:48:44</t>
  </si>
  <si>
    <t>09.12.2022 09:48:46</t>
  </si>
  <si>
    <t>09.12.2022 09:48:47</t>
  </si>
  <si>
    <t>09.12.2022 09:48:49</t>
  </si>
  <si>
    <t>09.12.2022 09:48:50</t>
  </si>
  <si>
    <t>09.12.2022 09:48:52</t>
  </si>
  <si>
    <t>09.12.2022 09:48:53</t>
  </si>
  <si>
    <t>09.12.2022 09:48:55</t>
  </si>
  <si>
    <t>09.12.2022 09:49:20</t>
  </si>
  <si>
    <t>09.12.2022 09:49:22</t>
  </si>
  <si>
    <t>09.12.2022 09:49:23</t>
  </si>
  <si>
    <t>09.12.2022 09:49:44</t>
  </si>
  <si>
    <t>09.12.2022 09:49:46</t>
  </si>
  <si>
    <t>09.12.2022 09:49:47</t>
  </si>
  <si>
    <t>09.12.2022 09:49:49</t>
  </si>
  <si>
    <t>09.12.2022 09:49:50</t>
  </si>
  <si>
    <t>09.12.2022 09:49:52</t>
  </si>
  <si>
    <t>09.12.2022 09:49:53</t>
  </si>
  <si>
    <t>09.12.2022 09:51:17</t>
  </si>
  <si>
    <t>09.12.2022 09:51:19</t>
  </si>
  <si>
    <t>09.12.2022 09:51:20</t>
  </si>
  <si>
    <t>09.12.2022 09:51:22</t>
  </si>
  <si>
    <t>09.12.2022 09:51:23</t>
  </si>
  <si>
    <t>09.12.2022 09:51:25</t>
  </si>
  <si>
    <t>09.12.2022 09:51:26</t>
  </si>
  <si>
    <t>09.12.2022 09:51:32</t>
  </si>
  <si>
    <t>09.12.2022 09:51:34</t>
  </si>
  <si>
    <t>09.12.2022 09:51:35</t>
  </si>
  <si>
    <t>09.12.2022 09:51:37</t>
  </si>
  <si>
    <t>09.12.2022 09:51:38</t>
  </si>
  <si>
    <t>09.12.2022 09:51:40</t>
  </si>
  <si>
    <t>09.12.2022 09:51:43</t>
  </si>
  <si>
    <t>09.12.2022 09:51:44</t>
  </si>
  <si>
    <t>09.12.2022 09:51:46</t>
  </si>
  <si>
    <t>09.12.2022 09:51:47</t>
  </si>
  <si>
    <t>09.12.2022 09:51:49</t>
  </si>
  <si>
    <t>09.12.2022 09:51:50</t>
  </si>
  <si>
    <t>09.12.2022 09:51:52</t>
  </si>
  <si>
    <t>09.12.2022 09:54:02</t>
  </si>
  <si>
    <t>09.12.2022 09:54:03</t>
  </si>
  <si>
    <t>09.12.2022 09:54:05</t>
  </si>
  <si>
    <t>09.12.2022 09:54:06</t>
  </si>
  <si>
    <t>09.12.2022 09:54:08</t>
  </si>
  <si>
    <t>09.12.2022 09:54:09</t>
  </si>
  <si>
    <t>09.12.2022 09:54:11</t>
  </si>
  <si>
    <t>09.12.2022 09:54:12</t>
  </si>
  <si>
    <t>09.12.2022 09:54:32</t>
  </si>
  <si>
    <t>09.12.2022 09:54:33</t>
  </si>
  <si>
    <t>09.12.2022 09:54:35</t>
  </si>
  <si>
    <t>09.12.2022 09:54:36</t>
  </si>
  <si>
    <t>09.12.2022 09:54:38</t>
  </si>
  <si>
    <t>09.12.2022 09:54:39</t>
  </si>
  <si>
    <t>09.12.2022 09:54:41</t>
  </si>
  <si>
    <t>09.12.2022 09:54:59</t>
  </si>
  <si>
    <t>09.12.2022 09:55:00</t>
  </si>
  <si>
    <t>09.12.2022 09:55:02</t>
  </si>
  <si>
    <t>09.12.2022 09:55:03</t>
  </si>
  <si>
    <t>09.12.2022 09:55:05</t>
  </si>
  <si>
    <t>09.12.2022 09:55:06</t>
  </si>
  <si>
    <t>09.12.2022 09:55:08</t>
  </si>
  <si>
    <t>09.12.2022 09:55:09</t>
  </si>
  <si>
    <t>09.12.2022 09:55:11</t>
  </si>
  <si>
    <t>09.12.2022 09:55:12</t>
  </si>
  <si>
    <t>09.12.2022 09:55:41</t>
  </si>
  <si>
    <t>09.12.2022 09:55:42</t>
  </si>
  <si>
    <t>09.12.2022 09:55:44</t>
  </si>
  <si>
    <t>09.12.2022 09:55:45</t>
  </si>
  <si>
    <t>09.12.2022 09:55:47</t>
  </si>
  <si>
    <t>09.12.2022 09:55:48</t>
  </si>
  <si>
    <t>09.12.2022 09:55:54</t>
  </si>
  <si>
    <t>09.12.2022 09:55:56</t>
  </si>
  <si>
    <t>09.12.2022 09:55:57</t>
  </si>
  <si>
    <t>09.12.2022 09:55:59</t>
  </si>
  <si>
    <t>09.12.2022 09:56:00</t>
  </si>
  <si>
    <t>09.12.2022 09:56:02</t>
  </si>
  <si>
    <t>09.12.2022 09:56:03</t>
  </si>
  <si>
    <t>09.12.2022 09:56:06</t>
  </si>
  <si>
    <t>09.12.2022 09:56:08</t>
  </si>
  <si>
    <t>09.12.2022 09:56:09</t>
  </si>
  <si>
    <t>09.12.2022 09:56:11</t>
  </si>
  <si>
    <t>09.12.2022 09:56:44</t>
  </si>
  <si>
    <t>09.12.2022 09:56:45</t>
  </si>
  <si>
    <t>09.12.2022 09:56:47</t>
  </si>
  <si>
    <t>09.12.2022 09:56:48</t>
  </si>
  <si>
    <t>09.12.2022 09:56:50</t>
  </si>
  <si>
    <t>09.12.2022 09:56:51</t>
  </si>
  <si>
    <t>09.12.2022 09:56:53</t>
  </si>
  <si>
    <t>09.12.2022 09:56:56</t>
  </si>
  <si>
    <t>09.12.2022 09:56:57</t>
  </si>
  <si>
    <t>09.12.2022 09:56:59</t>
  </si>
  <si>
    <t>09.12.2022 09:57:00</t>
  </si>
  <si>
    <t>09.12.2022 09:57:02</t>
  </si>
  <si>
    <t>09.12.2022 09:57:03</t>
  </si>
  <si>
    <t>09.12.2022 09:57:05</t>
  </si>
  <si>
    <t>09.12.2022 09:57:06</t>
  </si>
  <si>
    <t>09.12.2022 09:57:08</t>
  </si>
  <si>
    <t>09.12.2022 09:57:09</t>
  </si>
  <si>
    <t>09.12.2022 09:57:20</t>
  </si>
  <si>
    <t>09.12.2022 09:57:21</t>
  </si>
  <si>
    <t>09.12.2022 09:57:23</t>
  </si>
  <si>
    <t>09.12.2022 09:57:24</t>
  </si>
  <si>
    <t>09.12.2022 09:57:26</t>
  </si>
  <si>
    <t>09.12.2022 09:57:30</t>
  </si>
  <si>
    <t>09.12.2022 09:57:32</t>
  </si>
  <si>
    <t>09.12.2022 09:57:33</t>
  </si>
  <si>
    <t>09.12.2022 09:57:35</t>
  </si>
  <si>
    <t>09.12.2022 09:58:35</t>
  </si>
  <si>
    <t>09.12.2022 09:58:36</t>
  </si>
  <si>
    <t>09.12.2022 09:58:38</t>
  </si>
  <si>
    <t>09.12.2022 09:58:39</t>
  </si>
  <si>
    <t>09.12.2022 09:58:41</t>
  </si>
  <si>
    <t>09.12.2022 09:58:42</t>
  </si>
  <si>
    <t>09.12.2022 09:58:44</t>
  </si>
  <si>
    <t>09.12.2022 09:58:45</t>
  </si>
  <si>
    <t>09.12.2022 09:59:12</t>
  </si>
  <si>
    <t>09.12.2022 09:59:14</t>
  </si>
  <si>
    <t>09.12.2022 09:59:15</t>
  </si>
  <si>
    <t>09.12.2022 09:59:17</t>
  </si>
  <si>
    <t>09.12.2022 09:59:18</t>
  </si>
  <si>
    <t>09.12.2022 09:59:20</t>
  </si>
  <si>
    <t>09.12.2022 09:59:23</t>
  </si>
  <si>
    <t>09.12.2022 09:59:41</t>
  </si>
  <si>
    <t>09.12.2022 09:59:42</t>
  </si>
  <si>
    <t>09.12.2022 09:59:45</t>
  </si>
  <si>
    <t>09.12.2022 09:59:47</t>
  </si>
  <si>
    <t>09.12.2022 09:59:48</t>
  </si>
  <si>
    <t>09.12.2022 09:59:50</t>
  </si>
  <si>
    <t>09.12.2022 10:00:54</t>
  </si>
  <si>
    <t>09.12.2022 10:00:56</t>
  </si>
  <si>
    <t>09.12.2022 10:00:57</t>
  </si>
  <si>
    <t>09.12.2022 10:00:59</t>
  </si>
  <si>
    <t>09.12.2022 10:01:00</t>
  </si>
  <si>
    <t>09.12.2022 10:01:02</t>
  </si>
  <si>
    <t>09.12.2022 10:01:03</t>
  </si>
  <si>
    <t>09.12.2022 10:01:05</t>
  </si>
  <si>
    <t>09.12.2022 10:01:06</t>
  </si>
  <si>
    <t>09.12.2022 10:01:08</t>
  </si>
  <si>
    <t>09.12.2022 10:01:09</t>
  </si>
  <si>
    <t>09.12.2022 10:01:11</t>
  </si>
  <si>
    <t>09.12.2022 10:01:14</t>
  </si>
  <si>
    <t>09.12.2022 10:01:15</t>
  </si>
  <si>
    <t>09.12.2022 10:01:18</t>
  </si>
  <si>
    <t>09.12.2022 10:01:20</t>
  </si>
  <si>
    <t>09.12.2022 10:01:21</t>
  </si>
  <si>
    <t>09.12.2022 10:01:23</t>
  </si>
  <si>
    <t>09.12.2022 10:01:24</t>
  </si>
  <si>
    <t>09.12.2022 10:01:26</t>
  </si>
  <si>
    <t>09.12.2022 10:01:51</t>
  </si>
  <si>
    <t>09.12.2022 10:01:54</t>
  </si>
  <si>
    <t>09.12.2022 10:01:55</t>
  </si>
  <si>
    <t>09.12.2022 10:01:57</t>
  </si>
  <si>
    <t>09.12.2022 10:01:58</t>
  </si>
  <si>
    <t>09.12.2022 10:02:00</t>
  </si>
  <si>
    <t>09.12.2022 10:02:01</t>
  </si>
  <si>
    <t>09.12.2022 10:02:03</t>
  </si>
  <si>
    <t>09.12.2022 10:02:15</t>
  </si>
  <si>
    <t>09.12.2022 10:02:16</t>
  </si>
  <si>
    <t>09.12.2022 10:02:18</t>
  </si>
  <si>
    <t>09.12.2022 10:02:19</t>
  </si>
  <si>
    <t>09.12.2022 10:02:21</t>
  </si>
  <si>
    <t>09.12.2022 10:02:22</t>
  </si>
  <si>
    <t>09.12.2022 10:02:24</t>
  </si>
  <si>
    <t>09.12.2022 10:03:03</t>
  </si>
  <si>
    <t>09.12.2022 10:03:04</t>
  </si>
  <si>
    <t>09.12.2022 10:03:06</t>
  </si>
  <si>
    <t>09.12.2022 10:03:07</t>
  </si>
  <si>
    <t>09.12.2022 10:03:09</t>
  </si>
  <si>
    <t>09.12.2022 10:03:10</t>
  </si>
  <si>
    <t>09.12.2022 10:03:12</t>
  </si>
  <si>
    <t>09.12.2022 10:04:09</t>
  </si>
  <si>
    <t>09.12.2022 10:04:10</t>
  </si>
  <si>
    <t>09.12.2022 10:04:12</t>
  </si>
  <si>
    <t>09.12.2022 10:04:13</t>
  </si>
  <si>
    <t>09.12.2022 10:04:15</t>
  </si>
  <si>
    <t>09.12.2022 10:04:16</t>
  </si>
  <si>
    <t>09.12.2022 10:04:18</t>
  </si>
  <si>
    <t>09.12.2022 10:04:19</t>
  </si>
  <si>
    <t>09.12.2022 10:04:21</t>
  </si>
  <si>
    <t>09.12.2022 10:05:04</t>
  </si>
  <si>
    <t>09.12.2022 10:05:06</t>
  </si>
  <si>
    <t>09.12.2022 10:05:07</t>
  </si>
  <si>
    <t>09.12.2022 10:05:09</t>
  </si>
  <si>
    <t>09.12.2022 10:05:10</t>
  </si>
  <si>
    <t>09.12.2022 10:05:12</t>
  </si>
  <si>
    <t>09.12.2022 10:05:13</t>
  </si>
  <si>
    <t>09.12.2022 10:05:15</t>
  </si>
  <si>
    <t>09.12.2022 10:06:07</t>
  </si>
  <si>
    <t>09.12.2022 10:06:09</t>
  </si>
  <si>
    <t>09.12.2022 10:06:10</t>
  </si>
  <si>
    <t>09.12.2022 10:06:12</t>
  </si>
  <si>
    <t>09.12.2022 10:06:13</t>
  </si>
  <si>
    <t>09.12.2022 10:06:15</t>
  </si>
  <si>
    <t>09.12.2022 10:06:16</t>
  </si>
  <si>
    <t>09.12.2022 10:06:18</t>
  </si>
  <si>
    <t>09.12.2022 10:06:21</t>
  </si>
  <si>
    <t>09.12.2022 10:06:22</t>
  </si>
  <si>
    <t>09.12.2022 10:06:24</t>
  </si>
  <si>
    <t>09.12.2022 10:06:28</t>
  </si>
  <si>
    <t>09.12.2022 10:06:30</t>
  </si>
  <si>
    <t>09.12.2022 10:06:36</t>
  </si>
  <si>
    <t>09.12.2022 10:06:37</t>
  </si>
  <si>
    <t>09.12.2022 10:06:40</t>
  </si>
  <si>
    <t>09.12.2022 10:06:43</t>
  </si>
  <si>
    <t>09.12.2022 10:06:45</t>
  </si>
  <si>
    <t>09.12.2022 10:06:46</t>
  </si>
  <si>
    <t>09.12.2022 10:06:48</t>
  </si>
  <si>
    <t>09.12.2022 10:06:49</t>
  </si>
  <si>
    <t>09.12.2022 10:06:51</t>
  </si>
  <si>
    <t>09.12.2022 10:06:54</t>
  </si>
  <si>
    <t>09.12.2022 10:06:58</t>
  </si>
  <si>
    <t>09.12.2022 10:07:00</t>
  </si>
  <si>
    <t>09.12.2022 10:07:01</t>
  </si>
  <si>
    <t>09.12.2022 10:07:03</t>
  </si>
  <si>
    <t>09.12.2022 10:07:40</t>
  </si>
  <si>
    <t>09.12.2022 10:07:42</t>
  </si>
  <si>
    <t>09.12.2022 10:07:43</t>
  </si>
  <si>
    <t>09.12.2022 10:07:46</t>
  </si>
  <si>
    <t>09.12.2022 10:07:48</t>
  </si>
  <si>
    <t>09.12.2022 10:07:49</t>
  </si>
  <si>
    <t>09.12.2022 10:07:51</t>
  </si>
  <si>
    <t>09.12.2022 10:08:04</t>
  </si>
  <si>
    <t>09.12.2022 10:08:05</t>
  </si>
  <si>
    <t>09.12.2022 10:08:07</t>
  </si>
  <si>
    <t>09.12.2022 10:08:08</t>
  </si>
  <si>
    <t>09.12.2022 10:08:10</t>
  </si>
  <si>
    <t>09.12.2022 10:08:11</t>
  </si>
  <si>
    <t>09.12.2022 10:08:14</t>
  </si>
  <si>
    <t>09.12.2022 10:08:16</t>
  </si>
  <si>
    <t>09.12.2022 10:08:28</t>
  </si>
  <si>
    <t>09.12.2022 10:08:31</t>
  </si>
  <si>
    <t>09.12.2022 10:08:32</t>
  </si>
  <si>
    <t>09.12.2022 10:08:34</t>
  </si>
  <si>
    <t>09.12.2022 10:08:35</t>
  </si>
  <si>
    <t>09.12.2022 10:08:37</t>
  </si>
  <si>
    <t>09.12.2022 10:08:38</t>
  </si>
  <si>
    <t>09.12.2022 10:08:40</t>
  </si>
  <si>
    <t>09.12.2022 10:08:41</t>
  </si>
  <si>
    <t>09.12.2022 10:08:43</t>
  </si>
  <si>
    <t>09.12.2022 10:08:44</t>
  </si>
  <si>
    <t>09.12.2022 10:08:46</t>
  </si>
  <si>
    <t>09.12.2022 10:08:49</t>
  </si>
  <si>
    <t>09.12.2022 10:08:50</t>
  </si>
  <si>
    <t>09.12.2022 10:08:52</t>
  </si>
  <si>
    <t>09.12.2022 10:08:53</t>
  </si>
  <si>
    <t>09.12.2022 10:09:04</t>
  </si>
  <si>
    <t>09.12.2022 10:09:05</t>
  </si>
  <si>
    <t>09.12.2022 10:09:07</t>
  </si>
  <si>
    <t>09.12.2022 10:09:08</t>
  </si>
  <si>
    <t>09.12.2022 10:09:10</t>
  </si>
  <si>
    <t>09.12.2022 10:09:11</t>
  </si>
  <si>
    <t>09.12.2022 10:09:14</t>
  </si>
  <si>
    <t>09.12.2022 10:10:21</t>
  </si>
  <si>
    <t>09.12.2022 10:10:23</t>
  </si>
  <si>
    <t>09.12.2022 10:10:24</t>
  </si>
  <si>
    <t>09.12.2022 10:10:26</t>
  </si>
  <si>
    <t>09.12.2022 10:10:27</t>
  </si>
  <si>
    <t>09.12.2022 10:10:29</t>
  </si>
  <si>
    <t>09.12.2022 10:10:30</t>
  </si>
  <si>
    <t>09.12.2022 10:10:35</t>
  </si>
  <si>
    <t>09.12.2022 10:10:36</t>
  </si>
  <si>
    <t>09.12.2022 10:10:38</t>
  </si>
  <si>
    <t>09.12.2022 10:10:39</t>
  </si>
  <si>
    <t>09.12.2022 10:10:41</t>
  </si>
  <si>
    <t>09.12.2022 10:10:42</t>
  </si>
  <si>
    <t>09.12.2022 10:10:44</t>
  </si>
  <si>
    <t>09.12.2022 10:10:45</t>
  </si>
  <si>
    <t>09.12.2022 10:10:47</t>
  </si>
  <si>
    <t>09.12.2022 10:10:48</t>
  </si>
  <si>
    <t>09.12.2022 10:10:50</t>
  </si>
  <si>
    <t>09.12.2022 10:10:51</t>
  </si>
  <si>
    <t>09.12.2022 10:10:53</t>
  </si>
  <si>
    <t>09.12.2022 10:11:35</t>
  </si>
  <si>
    <t>09.12.2022 10:11:36</t>
  </si>
  <si>
    <t>09.12.2022 10:11:38</t>
  </si>
  <si>
    <t>09.12.2022 10:11:39</t>
  </si>
  <si>
    <t>09.12.2022 10:11:41</t>
  </si>
  <si>
    <t>09.12.2022 10:11:42</t>
  </si>
  <si>
    <t>09.12.2022 10:11:44</t>
  </si>
  <si>
    <t>09.12.2022 10:11:45</t>
  </si>
  <si>
    <t>09.12.2022 10:11:47</t>
  </si>
  <si>
    <t>09.12.2022 10:11:48</t>
  </si>
  <si>
    <t>09.12.2022 10:11:50</t>
  </si>
  <si>
    <t>09.12.2022 10:11:51</t>
  </si>
  <si>
    <t>09.12.2022 10:11:53</t>
  </si>
  <si>
    <t>09.12.2022 10:11:54</t>
  </si>
  <si>
    <t>09.12.2022 10:11:56</t>
  </si>
  <si>
    <t>09.12.2022 10:12:00</t>
  </si>
  <si>
    <t>09.12.2022 10:12:02</t>
  </si>
  <si>
    <t>09.12.2022 10:12:03</t>
  </si>
  <si>
    <t>09.12.2022 10:12:05</t>
  </si>
  <si>
    <t>09.12.2022 10:12:06</t>
  </si>
  <si>
    <t>09.12.2022 10:12:08</t>
  </si>
  <si>
    <t>09.12.2022 10:12:09</t>
  </si>
  <si>
    <t>09.12.2022 10:12:12</t>
  </si>
  <si>
    <t>09.12.2022 10:12:14</t>
  </si>
  <si>
    <t>09.12.2022 10:12:15</t>
  </si>
  <si>
    <t>09.12.2022 10:12:17</t>
  </si>
  <si>
    <t>09.12.2022 10:12:18</t>
  </si>
  <si>
    <t>09.12.2022 10:12:20</t>
  </si>
  <si>
    <t>09.12.2022 10:12:21</t>
  </si>
  <si>
    <t>09.12.2022 10:12:23</t>
  </si>
  <si>
    <t>09.12.2022 10:12:53</t>
  </si>
  <si>
    <t>09.12.2022 10:12:54</t>
  </si>
  <si>
    <t>09.12.2022 10:12:56</t>
  </si>
  <si>
    <t>09.12.2022 10:12:57</t>
  </si>
  <si>
    <t>09.12.2022 10:12:59</t>
  </si>
  <si>
    <t>09.12.2022 10:13:00</t>
  </si>
  <si>
    <t>09.12.2022 10:13:02</t>
  </si>
  <si>
    <t>09.12.2022 10:13:23</t>
  </si>
  <si>
    <t>09.12.2022 10:13:24</t>
  </si>
  <si>
    <t>09.12.2022 10:13:26</t>
  </si>
  <si>
    <t>09.12.2022 10:13:27</t>
  </si>
  <si>
    <t>09.12.2022 10:13:29</t>
  </si>
  <si>
    <t>09.12.2022 10:13:30</t>
  </si>
  <si>
    <t>09.12.2022 10:13:32</t>
  </si>
  <si>
    <t>09.12.2022 10:13:33</t>
  </si>
  <si>
    <t>09.12.2022 10:13:35</t>
  </si>
  <si>
    <t>09.12.2022 10:13:36</t>
  </si>
  <si>
    <t>09.12.2022 10:13:38</t>
  </si>
  <si>
    <t>09.12.2022 10:13:39</t>
  </si>
  <si>
    <t>09.12.2022 10:13:41</t>
  </si>
  <si>
    <t>09.12.2022 10:13:48</t>
  </si>
  <si>
    <t>09.12.2022 10:13:49</t>
  </si>
  <si>
    <t>09.12.2022 10:13:51</t>
  </si>
  <si>
    <t>09.12.2022 10:13:54</t>
  </si>
  <si>
    <t>09.12.2022 10:13:57</t>
  </si>
  <si>
    <t>09.12.2022 10:14:00</t>
  </si>
  <si>
    <t>09.12.2022 10:14:01</t>
  </si>
  <si>
    <t>09.12.2022 10:14:03</t>
  </si>
  <si>
    <t>09.12.2022 10:14:04</t>
  </si>
  <si>
    <t>09.12.2022 10:14:21</t>
  </si>
  <si>
    <t>09.12.2022 10:14:22</t>
  </si>
  <si>
    <t>09.12.2022 10:14:24</t>
  </si>
  <si>
    <t>09.12.2022 10:14:25</t>
  </si>
  <si>
    <t>09.12.2022 10:14:27</t>
  </si>
  <si>
    <t>09.12.2022 10:15:25</t>
  </si>
  <si>
    <t>09.12.2022 10:15:27</t>
  </si>
  <si>
    <t>09.12.2022 10:15:28</t>
  </si>
  <si>
    <t>09.12.2022 10:15:30</t>
  </si>
  <si>
    <t>09.12.2022 10:15:31</t>
  </si>
  <si>
    <t>09.12.2022 10:15:33</t>
  </si>
  <si>
    <t>09.12.2022 10:15:34</t>
  </si>
  <si>
    <t>09.12.2022 10:15:48</t>
  </si>
  <si>
    <t>09.12.2022 10:15:49</t>
  </si>
  <si>
    <t>09.12.2022 10:15:51</t>
  </si>
  <si>
    <t>09.12.2022 10:15:52</t>
  </si>
  <si>
    <t>09.12.2022 10:15:54</t>
  </si>
  <si>
    <t>09.12.2022 10:15:55</t>
  </si>
  <si>
    <t>09.12.2022 10:15:57</t>
  </si>
  <si>
    <t>09.12.2022 10:19:48</t>
  </si>
  <si>
    <t>09.12.2022 10:19:49</t>
  </si>
  <si>
    <t>09.12.2022 10:19:51</t>
  </si>
  <si>
    <t>09.12.2022 10:19:52</t>
  </si>
  <si>
    <t>09.12.2022 10:19:54</t>
  </si>
  <si>
    <t>09.12.2022 10:19:55</t>
  </si>
  <si>
    <t>09.12.2022 10:19:57</t>
  </si>
  <si>
    <t>09.12.2022 10:20:12</t>
  </si>
  <si>
    <t>09.12.2022 10:20:13</t>
  </si>
  <si>
    <t>09.12.2022 10:20:15</t>
  </si>
  <si>
    <t>09.12.2022 10:20:16</t>
  </si>
  <si>
    <t>09.12.2022 10:20:18</t>
  </si>
  <si>
    <t>09.12.2022 10:20:19</t>
  </si>
  <si>
    <t>09.12.2022 10:20:21</t>
  </si>
  <si>
    <t>09.12.2022 10:20:37</t>
  </si>
  <si>
    <t>09.12.2022 10:20:39</t>
  </si>
  <si>
    <t>09.12.2022 10:20:42</t>
  </si>
  <si>
    <t>09.12.2022 10:20:43</t>
  </si>
  <si>
    <t>09.12.2022 10:20:45</t>
  </si>
  <si>
    <t>09.12.2022 10:21:15</t>
  </si>
  <si>
    <t>09.12.2022 10:21:16</t>
  </si>
  <si>
    <t>09.12.2022 10:21:18</t>
  </si>
  <si>
    <t>09.12.2022 10:21:19</t>
  </si>
  <si>
    <t>09.12.2022 10:21:21</t>
  </si>
  <si>
    <t>09.12.2022 10:21:22</t>
  </si>
  <si>
    <t>09.12.2022 10:21:25</t>
  </si>
  <si>
    <t>09.12.2022 10:22:31</t>
  </si>
  <si>
    <t>09.12.2022 10:22:33</t>
  </si>
  <si>
    <t>09.12.2022 10:22:34</t>
  </si>
  <si>
    <t>09.12.2022 10:22:36</t>
  </si>
  <si>
    <t>09.12.2022 10:22:37</t>
  </si>
  <si>
    <t>09.12.2022 10:22:39</t>
  </si>
  <si>
    <t>09.12.2022 10:22:40</t>
  </si>
  <si>
    <t>09.12.2022 10:22:42</t>
  </si>
  <si>
    <t>09.12.2022 10:22:43</t>
  </si>
  <si>
    <t>09.12.2022 10:22:45</t>
  </si>
  <si>
    <t>09.12.2022 10:22:46</t>
  </si>
  <si>
    <t>09.12.2022 10:22:48</t>
  </si>
  <si>
    <t>09.12.2022 10:22:49</t>
  </si>
  <si>
    <t>09.12.2022 10:22:51</t>
  </si>
  <si>
    <t>09.12.2022 10:22:52</t>
  </si>
  <si>
    <t>09.12.2022 10:22:54</t>
  </si>
  <si>
    <t>09.12.2022 10:23:13</t>
  </si>
  <si>
    <t>09.12.2022 10:23:15</t>
  </si>
  <si>
    <t>09.12.2022 10:23:16</t>
  </si>
  <si>
    <t>09.12.2022 10:23:18</t>
  </si>
  <si>
    <t>09.12.2022 10:23:19</t>
  </si>
  <si>
    <t>09.12.2022 10:23:21</t>
  </si>
  <si>
    <t>09.12.2022 10:23:22</t>
  </si>
  <si>
    <t>09.12.2022 10:23:24</t>
  </si>
  <si>
    <t>09.12.2022 10:24:52</t>
  </si>
  <si>
    <t>09.12.2022 10:24:54</t>
  </si>
  <si>
    <t>09.12.2022 10:24:55</t>
  </si>
  <si>
    <t>09.12.2022 10:24:57</t>
  </si>
  <si>
    <t>09.12.2022 10:24:58</t>
  </si>
  <si>
    <t>09.12.2022 10:25:00</t>
  </si>
  <si>
    <t>09.12.2022 10:25:01</t>
  </si>
  <si>
    <t>09.12.2022 10:25:03</t>
  </si>
  <si>
    <t>09.12.2022 10:25:04</t>
  </si>
  <si>
    <t>09.12.2022 10:25:54</t>
  </si>
  <si>
    <t>09.12.2022 10:25:55</t>
  </si>
  <si>
    <t>09.12.2022 10:25:57</t>
  </si>
  <si>
    <t>09.12.2022 10:25:58</t>
  </si>
  <si>
    <t>09.12.2022 10:26:00</t>
  </si>
  <si>
    <t>09.12.2022 10:26:09</t>
  </si>
  <si>
    <t>09.12.2022 10:26:10</t>
  </si>
  <si>
    <t>09.12.2022 10:26:12</t>
  </si>
  <si>
    <t>09.12.2022 10:26:13</t>
  </si>
  <si>
    <t>09.12.2022 10:26:15</t>
  </si>
  <si>
    <t>09.12.2022 10:26:16</t>
  </si>
  <si>
    <t>09.12.2022 10:26:18</t>
  </si>
  <si>
    <t>09.12.2022 10:26:19</t>
  </si>
  <si>
    <t>09.12.2022 10:26:46</t>
  </si>
  <si>
    <t>09.12.2022 10:26:48</t>
  </si>
  <si>
    <t>09.12.2022 10:26:49</t>
  </si>
  <si>
    <t>09.12.2022 10:26:51</t>
  </si>
  <si>
    <t>09.12.2022 10:26:52</t>
  </si>
  <si>
    <t>09.12.2022 10:26:54</t>
  </si>
  <si>
    <t>09.12.2022 10:26:55</t>
  </si>
  <si>
    <t>09.12.2022 10:27:58</t>
  </si>
  <si>
    <t>09.12.2022 10:28:00</t>
  </si>
  <si>
    <t>09.12.2022 10:28:01</t>
  </si>
  <si>
    <t>09.12.2022 10:28:03</t>
  </si>
  <si>
    <t>09.12.2022 10:28:04</t>
  </si>
  <si>
    <t>09.12.2022 10:28:07</t>
  </si>
  <si>
    <t>09.12.2022 10:28:09</t>
  </si>
  <si>
    <t>09.12.2022 10:28:10</t>
  </si>
  <si>
    <t>09.12.2022 10:30:40</t>
  </si>
  <si>
    <t>09.12.2022 10:30:42</t>
  </si>
  <si>
    <t>09.12.2022 10:30:43</t>
  </si>
  <si>
    <t>09.12.2022 10:30:45</t>
  </si>
  <si>
    <t>09.12.2022 10:30:46</t>
  </si>
  <si>
    <t>09.12.2022 10:30:48</t>
  </si>
  <si>
    <t>09.12.2022 10:30:49</t>
  </si>
  <si>
    <t>09.12.2022 10:30:51</t>
  </si>
  <si>
    <t>09.12.2022 10:30:52</t>
  </si>
  <si>
    <t>09.12.2022 10:30:54</t>
  </si>
  <si>
    <t>09.12.2022 10:30:55</t>
  </si>
  <si>
    <t>09.12.2022 10:30:57</t>
  </si>
  <si>
    <t>09.12.2022 10:31:09</t>
  </si>
  <si>
    <t>09.12.2022 10:31:10</t>
  </si>
  <si>
    <t>09.12.2022 10:31:12</t>
  </si>
  <si>
    <t>09.12.2022 10:31:13</t>
  </si>
  <si>
    <t>09.12.2022 10:31:15</t>
  </si>
  <si>
    <t>09.12.2022 10:31:16</t>
  </si>
  <si>
    <t>09.12.2022 10:31:18</t>
  </si>
  <si>
    <t>09.12.2022 10:31:19</t>
  </si>
  <si>
    <t>09.12.2022 10:31:21</t>
  </si>
  <si>
    <t>09.12.2022 10:31:22</t>
  </si>
  <si>
    <t>09.12.2022 10:31:52</t>
  </si>
  <si>
    <t>09.12.2022 10:31:54</t>
  </si>
  <si>
    <t>09.12.2022 10:31:55</t>
  </si>
  <si>
    <t>09.12.2022 10:31:57</t>
  </si>
  <si>
    <t>09.12.2022 10:31:58</t>
  </si>
  <si>
    <t>09.12.2022 10:32:00</t>
  </si>
  <si>
    <t>09.12.2022 10:32:01</t>
  </si>
  <si>
    <t>09.12.2022 10:32:03</t>
  </si>
  <si>
    <t>09.12.2022 10:32:55</t>
  </si>
  <si>
    <t>09.12.2022 10:32:57</t>
  </si>
  <si>
    <t>09.12.2022 10:32:58</t>
  </si>
  <si>
    <t>09.12.2022 10:33:00</t>
  </si>
  <si>
    <t>09.12.2022 10:33:01</t>
  </si>
  <si>
    <t>09.12.2022 10:33:03</t>
  </si>
  <si>
    <t>09.12.2022 10:33:04</t>
  </si>
  <si>
    <t>09.12.2022 10:33:07</t>
  </si>
  <si>
    <t>09.12.2022 10:33:08</t>
  </si>
  <si>
    <t>09.12.2022 10:33:10</t>
  </si>
  <si>
    <t>09.12.2022 10:33:11</t>
  </si>
  <si>
    <t>09.12.2022 10:33:13</t>
  </si>
  <si>
    <t>09.12.2022 10:33:14</t>
  </si>
  <si>
    <t>09.12.2022 10:33:16</t>
  </si>
  <si>
    <t>09.12.2022 10:33:49</t>
  </si>
  <si>
    <t>09.12.2022 10:33:50</t>
  </si>
  <si>
    <t>09.12.2022 10:33:52</t>
  </si>
  <si>
    <t>09.12.2022 10:33:53</t>
  </si>
  <si>
    <t>09.12.2022 10:33:55</t>
  </si>
  <si>
    <t>09.12.2022 10:33:56</t>
  </si>
  <si>
    <t>09.12.2022 10:33:58</t>
  </si>
  <si>
    <t>09.12.2022 10:33:59</t>
  </si>
  <si>
    <t>09.12.2022 10:35:40</t>
  </si>
  <si>
    <t>09.12.2022 10:35:41</t>
  </si>
  <si>
    <t>09.12.2022 10:35:43</t>
  </si>
  <si>
    <t>09.12.2022 10:35:44</t>
  </si>
  <si>
    <t>09.12.2022 10:35:46</t>
  </si>
  <si>
    <t>09.12.2022 10:35:47</t>
  </si>
  <si>
    <t>09.12.2022 10:35:49</t>
  </si>
  <si>
    <t>09.12.2022 10:35:50</t>
  </si>
  <si>
    <t>09.12.2022 10:37:20</t>
  </si>
  <si>
    <t>09.12.2022 10:37:22</t>
  </si>
  <si>
    <t>09.12.2022 10:37:23</t>
  </si>
  <si>
    <t>09.12.2022 10:37:25</t>
  </si>
  <si>
    <t>09.12.2022 10:37:26</t>
  </si>
  <si>
    <t>09.12.2022 10:38:14</t>
  </si>
  <si>
    <t>09.12.2022 10:38:16</t>
  </si>
  <si>
    <t>09.12.2022 10:38:17</t>
  </si>
  <si>
    <t>09.12.2022 10:38:19</t>
  </si>
  <si>
    <t>09.12.2022 10:38:20</t>
  </si>
  <si>
    <t>09.12.2022 10:38:22</t>
  </si>
  <si>
    <t>09.12.2022 10:38:23</t>
  </si>
  <si>
    <t>09.12.2022 10:38:25</t>
  </si>
  <si>
    <t>09.12.2022 10:38:26</t>
  </si>
  <si>
    <t>09.12.2022 10:38:28</t>
  </si>
  <si>
    <t>09.12.2022 10:39:29</t>
  </si>
  <si>
    <t>09.12.2022 10:39:31</t>
  </si>
  <si>
    <t>09.12.2022 10:39:32</t>
  </si>
  <si>
    <t>09.12.2022 10:39:34</t>
  </si>
  <si>
    <t>09.12.2022 10:39:35</t>
  </si>
  <si>
    <t>09.12.2022 10:39:37</t>
  </si>
  <si>
    <t>09.12.2022 10:39:38</t>
  </si>
  <si>
    <t>09.12.2022 10:39:40</t>
  </si>
  <si>
    <t>09.12.2022 10:40:10</t>
  </si>
  <si>
    <t>09.12.2022 10:40:11</t>
  </si>
  <si>
    <t>09.12.2022 10:40:13</t>
  </si>
  <si>
    <t>09.12.2022 10:40:14</t>
  </si>
  <si>
    <t>09.12.2022 10:40:16</t>
  </si>
  <si>
    <t>09.12.2022 10:40:17</t>
  </si>
  <si>
    <t>09.12.2022 10:40:19</t>
  </si>
  <si>
    <t>09.12.2022 10:40:31</t>
  </si>
  <si>
    <t>09.12.2022 10:40:32</t>
  </si>
  <si>
    <t>09.12.2022 10:40:34</t>
  </si>
  <si>
    <t>09.12.2022 10:40:35</t>
  </si>
  <si>
    <t>09.12.2022 10:40:37</t>
  </si>
  <si>
    <t>09.12.2022 10:40:38</t>
  </si>
  <si>
    <t>09.12.2022 10:40:58</t>
  </si>
  <si>
    <t>09.12.2022 10:40:59</t>
  </si>
  <si>
    <t>09.12.2022 10:41:01</t>
  </si>
  <si>
    <t>09.12.2022 10:41:02</t>
  </si>
  <si>
    <t>09.12.2022 10:41:04</t>
  </si>
  <si>
    <t>09.12.2022 10:41:05</t>
  </si>
  <si>
    <t>09.12.2022 10:41:07</t>
  </si>
  <si>
    <t>09.12.2022 10:41:21</t>
  </si>
  <si>
    <t>09.12.2022 10:41:23</t>
  </si>
  <si>
    <t>09.12.2022 10:41:24</t>
  </si>
  <si>
    <t>09.12.2022 10:41:26</t>
  </si>
  <si>
    <t>09.12.2022 10:41:27</t>
  </si>
  <si>
    <t>09.12.2022 10:41:29</t>
  </si>
  <si>
    <t>09.12.2022 10:41:30</t>
  </si>
  <si>
    <t>09.12.2022 10:41:33</t>
  </si>
  <si>
    <t>09.12.2022 10:41:35</t>
  </si>
  <si>
    <t>09.12.2022 10:41:36</t>
  </si>
  <si>
    <t>09.12.2022 10:41:38</t>
  </si>
  <si>
    <t>09.12.2022 10:41:39</t>
  </si>
  <si>
    <t>09.12.2022 10:41:41</t>
  </si>
  <si>
    <t>09.12.2022 10:41:42</t>
  </si>
  <si>
    <t>09.12.2022 10:41:44</t>
  </si>
  <si>
    <t>09.12.2022 10:42:15</t>
  </si>
  <si>
    <t>09.12.2022 10:42:17</t>
  </si>
  <si>
    <t>09.12.2022 10:42:18</t>
  </si>
  <si>
    <t>09.12.2022 10:42:20</t>
  </si>
  <si>
    <t>09.12.2022 10:42:21</t>
  </si>
  <si>
    <t>09.12.2022 10:42:23</t>
  </si>
  <si>
    <t>09.12.2022 10:42:33</t>
  </si>
  <si>
    <t>09.12.2022 10:42:36</t>
  </si>
  <si>
    <t>09.12.2022 10:42:38</t>
  </si>
  <si>
    <t>09.12.2022 10:42:39</t>
  </si>
  <si>
    <t>09.12.2022 10:43:15</t>
  </si>
  <si>
    <t>09.12.2022 10:43:17</t>
  </si>
  <si>
    <t>09.12.2022 10:43:18</t>
  </si>
  <si>
    <t>09.12.2022 10:43:20</t>
  </si>
  <si>
    <t>09.12.2022 10:43:21</t>
  </si>
  <si>
    <t>09.12.2022 10:43:23</t>
  </si>
  <si>
    <t>09.12.2022 10:43:24</t>
  </si>
  <si>
    <t>09.12.2022 10:43:53</t>
  </si>
  <si>
    <t>09.12.2022 10:43:54</t>
  </si>
  <si>
    <t>09.12.2022 10:43:56</t>
  </si>
  <si>
    <t>09.12.2022 10:43:57</t>
  </si>
  <si>
    <t>09.12.2022 10:43:59</t>
  </si>
  <si>
    <t>09.12.2022 10:44:00</t>
  </si>
  <si>
    <t>09.12.2022 10:45:15</t>
  </si>
  <si>
    <t>09.12.2022 10:45:17</t>
  </si>
  <si>
    <t>09.12.2022 10:45:18</t>
  </si>
  <si>
    <t>09.12.2022 10:45:21</t>
  </si>
  <si>
    <t>09.12.2022 10:45:23</t>
  </si>
  <si>
    <t>09.12.2022 10:45:24</t>
  </si>
  <si>
    <t>09.12.2022 10:45:26</t>
  </si>
  <si>
    <t>09.12.2022 10:45:27</t>
  </si>
  <si>
    <t>09.12.2022 10:45:29</t>
  </si>
  <si>
    <t>09.12.2022 10:45:30</t>
  </si>
  <si>
    <t>09.12.2022 10:45:32</t>
  </si>
  <si>
    <t>09.12.2022 10:45:33</t>
  </si>
  <si>
    <t>09.12.2022 10:45:35</t>
  </si>
  <si>
    <t>09.12.2022 10:45:37</t>
  </si>
  <si>
    <t>09.12.2022 10:45:42</t>
  </si>
  <si>
    <t>09.12.2022 10:45:45</t>
  </si>
  <si>
    <t>09.12.2022 10:45:46</t>
  </si>
  <si>
    <t>09.12.2022 10:46:00</t>
  </si>
  <si>
    <t>09.12.2022 10:46:01</t>
  </si>
  <si>
    <t>09.12.2022 10:46:03</t>
  </si>
  <si>
    <t>09.12.2022 10:46:04</t>
  </si>
  <si>
    <t>09.12.2022 10:46:06</t>
  </si>
  <si>
    <t>09.12.2022 10:46:07</t>
  </si>
  <si>
    <t>09.12.2022 10:46:09</t>
  </si>
  <si>
    <t>09.12.2022 10:46:37</t>
  </si>
  <si>
    <t>09.12.2022 10:46:39</t>
  </si>
  <si>
    <t>09.12.2022 10:46:40</t>
  </si>
  <si>
    <t>09.12.2022 10:46:42</t>
  </si>
  <si>
    <t>09.12.2022 10:46:43</t>
  </si>
  <si>
    <t>09.12.2022 10:46:45</t>
  </si>
  <si>
    <t>09.12.2022 10:46:46</t>
  </si>
  <si>
    <t>09.12.2022 10:46:48</t>
  </si>
  <si>
    <t>09.12.2022 10:46:49</t>
  </si>
  <si>
    <t>09.12.2022 10:46:51</t>
  </si>
  <si>
    <t>09.12.2022 10:46:52</t>
  </si>
  <si>
    <t>09.12.2022 10:46:54</t>
  </si>
  <si>
    <t>09.12.2022 10:46:55</t>
  </si>
  <si>
    <t>09.12.2022 10:46:57</t>
  </si>
  <si>
    <t>09.12.2022 10:46:58</t>
  </si>
  <si>
    <t>09.12.2022 10:47:00</t>
  </si>
  <si>
    <t>09.12.2022 10:47:09</t>
  </si>
  <si>
    <t>09.12.2022 10:47:10</t>
  </si>
  <si>
    <t>09.12.2022 10:47:12</t>
  </si>
  <si>
    <t>09.12.2022 10:47:13</t>
  </si>
  <si>
    <t>09.12.2022 10:47:15</t>
  </si>
  <si>
    <t>09.12.2022 10:47:16</t>
  </si>
  <si>
    <t>09.12.2022 10:47:22</t>
  </si>
  <si>
    <t>09.12.2022 10:48:39</t>
  </si>
  <si>
    <t>09.12.2022 10:48:40</t>
  </si>
  <si>
    <t>09.12.2022 10:48:42</t>
  </si>
  <si>
    <t>09.12.2022 10:48:43</t>
  </si>
  <si>
    <t>09.12.2022 10:48:45</t>
  </si>
  <si>
    <t>09.12.2022 10:48:46</t>
  </si>
  <si>
    <t>09.12.2022 10:48:48</t>
  </si>
  <si>
    <t>09.12.2022 10:48:49</t>
  </si>
  <si>
    <t>09.12.2022 10:48:51</t>
  </si>
  <si>
    <t>09.12.2022 10:48:52</t>
  </si>
  <si>
    <t>09.12.2022 10:48:54</t>
  </si>
  <si>
    <t>09.12.2022 10:48:55</t>
  </si>
  <si>
    <t>09.12.2022 10:48:57</t>
  </si>
  <si>
    <t>09.12.2022 10:48:58</t>
  </si>
  <si>
    <t>09.12.2022 10:49:00</t>
  </si>
  <si>
    <t>09.12.2022 10:49:01</t>
  </si>
  <si>
    <t>09.12.2022 10:49:03</t>
  </si>
  <si>
    <t>09.12.2022 10:49:04</t>
  </si>
  <si>
    <t>09.12.2022 10:49:28</t>
  </si>
  <si>
    <t>09.12.2022 10:49:30</t>
  </si>
  <si>
    <t>09.12.2022 10:49:31</t>
  </si>
  <si>
    <t>09.12.2022 10:49:33</t>
  </si>
  <si>
    <t>09.12.2022 10:49:34</t>
  </si>
  <si>
    <t>09.12.2022 10:49:36</t>
  </si>
  <si>
    <t>09.12.2022 10:49:37</t>
  </si>
  <si>
    <t>09.12.2022 10:49:39</t>
  </si>
  <si>
    <t>09.12.2022 10:49:40</t>
  </si>
  <si>
    <t>09.12.2022 10:49:42</t>
  </si>
  <si>
    <t>09.12.2022 10:49:43</t>
  </si>
  <si>
    <t>09.12.2022 10:49:45</t>
  </si>
  <si>
    <t>09.12.2022 10:49:46</t>
  </si>
  <si>
    <t>09.12.2022 10:50:10</t>
  </si>
  <si>
    <t>09.12.2022 10:50:12</t>
  </si>
  <si>
    <t>09.12.2022 10:50:13</t>
  </si>
  <si>
    <t>09.12.2022 10:50:15</t>
  </si>
  <si>
    <t>09.12.2022 10:50:16</t>
  </si>
  <si>
    <t>09.12.2022 10:50:18</t>
  </si>
  <si>
    <t>09.12.2022 10:50:19</t>
  </si>
  <si>
    <t>09.12.2022 10:50:21</t>
  </si>
  <si>
    <t>09.12.2022 10:50:22</t>
  </si>
  <si>
    <t>09.12.2022 10:50:40</t>
  </si>
  <si>
    <t>09.12.2022 10:50:42</t>
  </si>
  <si>
    <t>09.12.2022 10:50:43</t>
  </si>
  <si>
    <t>09.12.2022 10:50:45</t>
  </si>
  <si>
    <t>09.12.2022 10:50:46</t>
  </si>
  <si>
    <t>09.12.2022 10:50:51</t>
  </si>
  <si>
    <t>09.12.2022 10:50:52</t>
  </si>
  <si>
    <t>09.12.2022 10:50:54</t>
  </si>
  <si>
    <t>09.12.2022 10:50:55</t>
  </si>
  <si>
    <t>09.12.2022 10:50:57</t>
  </si>
  <si>
    <t>09.12.2022 10:50:58</t>
  </si>
  <si>
    <t>09.12.2022 10:51:00</t>
  </si>
  <si>
    <t>09.12.2022 10:51:01</t>
  </si>
  <si>
    <t>09.12.2022 10:52:13</t>
  </si>
  <si>
    <t>09.12.2022 10:52:15</t>
  </si>
  <si>
    <t>09.12.2022 10:52:16</t>
  </si>
  <si>
    <t>09.12.2022 10:52:18</t>
  </si>
  <si>
    <t>09.12.2022 10:52:19</t>
  </si>
  <si>
    <t>09.12.2022 10:52:21</t>
  </si>
  <si>
    <t>09.12.2022 10:52:22</t>
  </si>
  <si>
    <t>09.12.2022 10:52:25</t>
  </si>
  <si>
    <t>09.12.2022 10:52:27</t>
  </si>
  <si>
    <t>09.12.2022 10:52:28</t>
  </si>
  <si>
    <t>09.12.2022 10:52:30</t>
  </si>
  <si>
    <t>09.12.2022 10:53:10</t>
  </si>
  <si>
    <t>09.12.2022 10:53:12</t>
  </si>
  <si>
    <t>09.12.2022 10:53:13</t>
  </si>
  <si>
    <t>09.12.2022 10:53:15</t>
  </si>
  <si>
    <t>09.12.2022 10:53:16</t>
  </si>
  <si>
    <t>09.12.2022 10:53:18</t>
  </si>
  <si>
    <t>09.12.2022 10:53:19</t>
  </si>
  <si>
    <t>09.12.2022 10:55:16</t>
  </si>
  <si>
    <t>09.12.2022 10:55:18</t>
  </si>
  <si>
    <t>09.12.2022 10:55:19</t>
  </si>
  <si>
    <t>09.12.2022 10:55:21</t>
  </si>
  <si>
    <t>09.12.2022 10:55:22</t>
  </si>
  <si>
    <t>09.12.2022 10:55:24</t>
  </si>
  <si>
    <t>09.12.2022 10:55:25</t>
  </si>
  <si>
    <t>09.12.2022 10:55:27</t>
  </si>
  <si>
    <t>09.12.2022 10:55:28</t>
  </si>
  <si>
    <t>09.12.2022 10:55:42</t>
  </si>
  <si>
    <t>09.12.2022 10:55:46</t>
  </si>
  <si>
    <t>09.12.2022 10:55:48</t>
  </si>
  <si>
    <t>09.12.2022 10:55:49</t>
  </si>
  <si>
    <t>09.12.2022 10:55:51</t>
  </si>
  <si>
    <t>09.12.2022 10:55:52</t>
  </si>
  <si>
    <t>09.12.2022 10:55:54</t>
  </si>
  <si>
    <t>09.12.2022 10:56:25</t>
  </si>
  <si>
    <t>09.12.2022 10:56:27</t>
  </si>
  <si>
    <t>09.12.2022 10:56:28</t>
  </si>
  <si>
    <t>09.12.2022 10:56:30</t>
  </si>
  <si>
    <t>09.12.2022 10:56:31</t>
  </si>
  <si>
    <t>09.12.2022 10:56:33</t>
  </si>
  <si>
    <t>09.12.2022 10:56:34</t>
  </si>
  <si>
    <t>09.12.2022 10:56:36</t>
  </si>
  <si>
    <t>09.12.2022 10:56:37</t>
  </si>
  <si>
    <t>09.12.2022 10:56:39</t>
  </si>
  <si>
    <t>09.12.2022 10:56:40</t>
  </si>
  <si>
    <t>09.12.2022 10:57:18</t>
  </si>
  <si>
    <t>09.12.2022 10:57:19</t>
  </si>
  <si>
    <t>09.12.2022 10:57:21</t>
  </si>
  <si>
    <t>09.12.2022 10:57:22</t>
  </si>
  <si>
    <t>09.12.2022 10:57:24</t>
  </si>
  <si>
    <t>09.12.2022 10:57:25</t>
  </si>
  <si>
    <t>09.12.2022 10:57:27</t>
  </si>
  <si>
    <t>09.12.2022 10:57:28</t>
  </si>
  <si>
    <t>09.12.2022 10:58:09</t>
  </si>
  <si>
    <t>09.12.2022 10:58:10</t>
  </si>
  <si>
    <t>09.12.2022 10:58:12</t>
  </si>
  <si>
    <t>09.12.2022 10:58:13</t>
  </si>
  <si>
    <t>09.12.2022 10:58:15</t>
  </si>
  <si>
    <t>09.12.2022 10:58:18</t>
  </si>
  <si>
    <t>09.12.2022 10:58:45</t>
  </si>
  <si>
    <t>09.12.2022 10:58:46</t>
  </si>
  <si>
    <t>09.12.2022 10:58:48</t>
  </si>
  <si>
    <t>09.12.2022 10:58:49</t>
  </si>
  <si>
    <t>09.12.2022 10:58:51</t>
  </si>
  <si>
    <t>09.12.2022 10:58:52</t>
  </si>
  <si>
    <t>09.12.2022 10:59:22</t>
  </si>
  <si>
    <t>09.12.2022 10:59:24</t>
  </si>
  <si>
    <t>09.12.2022 10:59:25</t>
  </si>
  <si>
    <t>09.12.2022 10:59:27</t>
  </si>
  <si>
    <t>09.12.2022 10:59:30</t>
  </si>
  <si>
    <t>09.12.2022 10:59:31</t>
  </si>
  <si>
    <t>09.12.2022 10:59:33</t>
  </si>
  <si>
    <t>09.12.2022 10:59:34</t>
  </si>
  <si>
    <t>09.12.2022 10:59:36</t>
  </si>
  <si>
    <t>09.12.2022 10:59:37</t>
  </si>
  <si>
    <t>09.12.2022 10:59:39</t>
  </si>
  <si>
    <t>09.12.2022 10:59:57</t>
  </si>
  <si>
    <t>09.12.2022 10:59:58</t>
  </si>
  <si>
    <t>09.12.2022 11:00:00</t>
  </si>
  <si>
    <t>09.12.2022 11:00:01</t>
  </si>
  <si>
    <t>09.12.2022 11:00:03</t>
  </si>
  <si>
    <t>09.12.2022 11:00:06</t>
  </si>
  <si>
    <t>09.12.2022 11:00:07</t>
  </si>
  <si>
    <t>09.12.2022 11:00:22</t>
  </si>
  <si>
    <t>09.12.2022 11:00:23</t>
  </si>
  <si>
    <t>09.12.2022 11:00:26</t>
  </si>
  <si>
    <t>09.12.2022 11:00:28</t>
  </si>
  <si>
    <t>09.12.2022 11:00:29</t>
  </si>
  <si>
    <t>09.12.2022 11:02:20</t>
  </si>
  <si>
    <t>09.12.2022 11:02:22</t>
  </si>
  <si>
    <t>09.12.2022 11:02:23</t>
  </si>
  <si>
    <t>09.12.2022 11:02:25</t>
  </si>
  <si>
    <t>09.12.2022 11:02:26</t>
  </si>
  <si>
    <t>09.12.2022 11:02:34</t>
  </si>
  <si>
    <t>09.12.2022 11:02:35</t>
  </si>
  <si>
    <t>09.12.2022 11:02:37</t>
  </si>
  <si>
    <t>09.12.2022 11:02:38</t>
  </si>
  <si>
    <t>09.12.2022 11:02:41</t>
  </si>
  <si>
    <t>09.12.2022 11:02:43</t>
  </si>
  <si>
    <t>09.12.2022 11:02:44</t>
  </si>
  <si>
    <t>09.12.2022 11:02:50</t>
  </si>
  <si>
    <t>09.12.2022 11:02:52</t>
  </si>
  <si>
    <t>09.12.2022 11:02:53</t>
  </si>
  <si>
    <t>09.12.2022 11:02:55</t>
  </si>
  <si>
    <t>09.12.2022 11:02:56</t>
  </si>
  <si>
    <t>09.12.2022 11:02:58</t>
  </si>
  <si>
    <t>09.12.2022 11:02:59</t>
  </si>
  <si>
    <t>09.12.2022 11:03:01</t>
  </si>
  <si>
    <t>09.12.2022 11:03:43</t>
  </si>
  <si>
    <t>09.12.2022 11:03:44</t>
  </si>
  <si>
    <t>09.12.2022 11:03:46</t>
  </si>
  <si>
    <t>09.12.2022 11:03:47</t>
  </si>
  <si>
    <t>09.12.2022 11:03:49</t>
  </si>
  <si>
    <t>09.12.2022 11:03:52</t>
  </si>
  <si>
    <t>09.12.2022 11:03:53</t>
  </si>
  <si>
    <t>09.12.2022 11:03:55</t>
  </si>
  <si>
    <t>09.12.2022 11:03:56</t>
  </si>
  <si>
    <t>09.12.2022 11:03:58</t>
  </si>
  <si>
    <t>09.12.2022 11:03:59</t>
  </si>
  <si>
    <t>09.12.2022 11:04:01</t>
  </si>
  <si>
    <t>09.12.2022 11:04:02</t>
  </si>
  <si>
    <t>09.12.2022 11:04:04</t>
  </si>
  <si>
    <t>09.12.2022 11:04:10</t>
  </si>
  <si>
    <t>09.12.2022 11:04:13</t>
  </si>
  <si>
    <t>09.12.2022 11:04:14</t>
  </si>
  <si>
    <t>09.12.2022 11:04:16</t>
  </si>
  <si>
    <t>09.12.2022 11:04:17</t>
  </si>
  <si>
    <t>09.12.2022 11:04:19</t>
  </si>
  <si>
    <t>09.12.2022 11:04:20</t>
  </si>
  <si>
    <t>09.12.2022 11:04:22</t>
  </si>
  <si>
    <t>09.12.2022 11:04:23</t>
  </si>
  <si>
    <t>09.12.2022 11:04:25</t>
  </si>
  <si>
    <t>09.12.2022 11:04:26</t>
  </si>
  <si>
    <t>09.12.2022 11:04:28</t>
  </si>
  <si>
    <t>09.12.2022 11:04:37</t>
  </si>
  <si>
    <t>09.12.2022 11:04:38</t>
  </si>
  <si>
    <t>09.12.2022 11:04:40</t>
  </si>
  <si>
    <t>09.12.2022 11:04:41</t>
  </si>
  <si>
    <t>09.12.2022 11:04:43</t>
  </si>
  <si>
    <t>09.12.2022 11:04:44</t>
  </si>
  <si>
    <t>09.12.2022 11:04:46</t>
  </si>
  <si>
    <t>09.12.2022 11:04:47</t>
  </si>
  <si>
    <t>09.12.2022 11:05:16</t>
  </si>
  <si>
    <t>09.12.2022 11:05:17</t>
  </si>
  <si>
    <t>09.12.2022 11:05:19</t>
  </si>
  <si>
    <t>09.12.2022 11:05:31</t>
  </si>
  <si>
    <t>09.12.2022 11:05:34</t>
  </si>
  <si>
    <t>09.12.2022 11:05:35</t>
  </si>
  <si>
    <t>09.12.2022 11:05:37</t>
  </si>
  <si>
    <t>09.12.2022 11:05:49</t>
  </si>
  <si>
    <t>09.12.2022 11:05:50</t>
  </si>
  <si>
    <t>09.12.2022 11:05:52</t>
  </si>
  <si>
    <t>09.12.2022 11:05:53</t>
  </si>
  <si>
    <t>09.12.2022 11:05:55</t>
  </si>
  <si>
    <t>09.12.2022 11:05:56</t>
  </si>
  <si>
    <t>09.12.2022 11:05:59</t>
  </si>
  <si>
    <t>09.12.2022 11:06:14</t>
  </si>
  <si>
    <t>09.12.2022 11:06:16</t>
  </si>
  <si>
    <t>09.12.2022 11:06:17</t>
  </si>
  <si>
    <t>09.12.2022 11:06:19</t>
  </si>
  <si>
    <t>09.12.2022 11:06:20</t>
  </si>
  <si>
    <t>09.12.2022 11:06:22</t>
  </si>
  <si>
    <t>09.12.2022 11:06:23</t>
  </si>
  <si>
    <t>09.12.2022 11:06:25</t>
  </si>
  <si>
    <t>09.12.2022 11:06:41</t>
  </si>
  <si>
    <t>09.12.2022 11:06:42</t>
  </si>
  <si>
    <t>09.12.2022 11:06:44</t>
  </si>
  <si>
    <t>09.12.2022 11:06:45</t>
  </si>
  <si>
    <t>09.12.2022 11:06:47</t>
  </si>
  <si>
    <t>09.12.2022 11:06:48</t>
  </si>
  <si>
    <t>09.12.2022 11:06:50</t>
  </si>
  <si>
    <t>09.12.2022 11:06:51</t>
  </si>
  <si>
    <t>09.12.2022 11:06:53</t>
  </si>
  <si>
    <t>09.12.2022 11:06:54</t>
  </si>
  <si>
    <t>09.12.2022 11:06:56</t>
  </si>
  <si>
    <t>09.12.2022 11:06:57</t>
  </si>
  <si>
    <t>09.12.2022 11:07:32</t>
  </si>
  <si>
    <t>09.12.2022 11:07:33</t>
  </si>
  <si>
    <t>09.12.2022 11:07:35</t>
  </si>
  <si>
    <t>09.12.2022 11:07:36</t>
  </si>
  <si>
    <t>09.12.2022 11:07:38</t>
  </si>
  <si>
    <t>09.12.2022 11:07:39</t>
  </si>
  <si>
    <t>09.12.2022 11:07:41</t>
  </si>
  <si>
    <t>09.12.2022 11:07:42</t>
  </si>
  <si>
    <t>09.12.2022 11:07:44</t>
  </si>
  <si>
    <t>09.12.2022 11:07:47</t>
  </si>
  <si>
    <t>09.12.2022 11:07:48</t>
  </si>
  <si>
    <t>09.12.2022 11:07:50</t>
  </si>
  <si>
    <t>09.12.2022 11:07:51</t>
  </si>
  <si>
    <t>09.12.2022 11:07:53</t>
  </si>
  <si>
    <t>09.12.2022 11:07:54</t>
  </si>
  <si>
    <t>09.12.2022 11:07:56</t>
  </si>
  <si>
    <t>09.12.2022 11:07:57</t>
  </si>
  <si>
    <t>09.12.2022 11:08:08</t>
  </si>
  <si>
    <t>09.12.2022 11:08:09</t>
  </si>
  <si>
    <t>09.12.2022 11:08:11</t>
  </si>
  <si>
    <t>09.12.2022 11:08:12</t>
  </si>
  <si>
    <t>09.12.2022 11:08:14</t>
  </si>
  <si>
    <t>09.12.2022 11:08:15</t>
  </si>
  <si>
    <t>09.12.2022 11:08:17</t>
  </si>
  <si>
    <t>09.12.2022 11:08:18</t>
  </si>
  <si>
    <t>09.12.2022 11:08:20</t>
  </si>
  <si>
    <t>09.12.2022 11:08:21</t>
  </si>
  <si>
    <t>09.12.2022 11:08:23</t>
  </si>
  <si>
    <t>09.12.2022 11:09:03</t>
  </si>
  <si>
    <t>09.12.2022 11:09:05</t>
  </si>
  <si>
    <t>09.12.2022 11:09:06</t>
  </si>
  <si>
    <t>09.12.2022 11:09:08</t>
  </si>
  <si>
    <t>09.12.2022 11:09:09</t>
  </si>
  <si>
    <t>09.12.2022 11:09:11</t>
  </si>
  <si>
    <t>09.12.2022 11:09:12</t>
  </si>
  <si>
    <t>09.12.2022 11:09:14</t>
  </si>
  <si>
    <t>09.12.2022 11:09:33</t>
  </si>
  <si>
    <t>09.12.2022 11:09:36</t>
  </si>
  <si>
    <t>09.12.2022 11:09:38</t>
  </si>
  <si>
    <t>09.12.2022 11:09:39</t>
  </si>
  <si>
    <t>09.12.2022 11:09:41</t>
  </si>
  <si>
    <t>09.12.2022 11:09:42</t>
  </si>
  <si>
    <t>09.12.2022 11:09:45</t>
  </si>
  <si>
    <t>09.12.2022 11:09:47</t>
  </si>
  <si>
    <t>09.12.2022 11:09:48</t>
  </si>
  <si>
    <t>09.12.2022 11:09:50</t>
  </si>
  <si>
    <t>09.12.2022 11:09:51</t>
  </si>
  <si>
    <t>09.12.2022 11:09:53</t>
  </si>
  <si>
    <t>09.12.2022 11:09:54</t>
  </si>
  <si>
    <t>09.12.2022 11:09:56</t>
  </si>
  <si>
    <t>09.12.2022 11:09:57</t>
  </si>
  <si>
    <t>09.12.2022 11:12:41</t>
  </si>
  <si>
    <t>09.12.2022 11:12:42</t>
  </si>
  <si>
    <t>09.12.2022 11:12:44</t>
  </si>
  <si>
    <t>09.12.2022 11:12:45</t>
  </si>
  <si>
    <t>09.12.2022 11:12:47</t>
  </si>
  <si>
    <t>09.12.2022 11:12:48</t>
  </si>
  <si>
    <t>09.12.2022 11:12:50</t>
  </si>
  <si>
    <t>09.12.2022 11:13:21</t>
  </si>
  <si>
    <t>09.12.2022 11:13:23</t>
  </si>
  <si>
    <t>09.12.2022 11:13:24</t>
  </si>
  <si>
    <t>09.12.2022 11:13:26</t>
  </si>
  <si>
    <t>09.12.2022 11:13:27</t>
  </si>
  <si>
    <t>09.12.2022 11:13:29</t>
  </si>
  <si>
    <t>09.12.2022 11:13:30</t>
  </si>
  <si>
    <t>09.12.2022 11:13:32</t>
  </si>
  <si>
    <t>09.12.2022 11:14:20</t>
  </si>
  <si>
    <t>09.12.2022 11:14:23</t>
  </si>
  <si>
    <t>09.12.2022 11:14:24</t>
  </si>
  <si>
    <t>09.12.2022 11:14:26</t>
  </si>
  <si>
    <t>09.12.2022 11:14:27</t>
  </si>
  <si>
    <t>09.12.2022 11:14:29</t>
  </si>
  <si>
    <t>09.12.2022 11:14:30</t>
  </si>
  <si>
    <t>09.12.2022 11:14:32</t>
  </si>
  <si>
    <t>09.12.2022 11:14:51</t>
  </si>
  <si>
    <t>09.12.2022 11:14:53</t>
  </si>
  <si>
    <t>09.12.2022 11:14:54</t>
  </si>
  <si>
    <t>09.12.2022 11:14:57</t>
  </si>
  <si>
    <t>09.12.2022 11:14:59</t>
  </si>
  <si>
    <t>09.12.2022 11:15:00</t>
  </si>
  <si>
    <t>09.12.2022 11:15:02</t>
  </si>
  <si>
    <t>09.12.2022 11:15:03</t>
  </si>
  <si>
    <t>09.12.2022 11:15:39</t>
  </si>
  <si>
    <t>09.12.2022 11:15:41</t>
  </si>
  <si>
    <t>09.12.2022 11:15:42</t>
  </si>
  <si>
    <t>09.12.2022 11:15:44</t>
  </si>
  <si>
    <t>09.12.2022 11:15:45</t>
  </si>
  <si>
    <t>09.12.2022 11:15:47</t>
  </si>
  <si>
    <t>09.12.2022 11:16:18</t>
  </si>
  <si>
    <t>09.12.2022 11:16:20</t>
  </si>
  <si>
    <t>09.12.2022 11:16:21</t>
  </si>
  <si>
    <t>09.12.2022 11:16:23</t>
  </si>
  <si>
    <t>09.12.2022 11:16:24</t>
  </si>
  <si>
    <t>09.12.2022 11:16:26</t>
  </si>
  <si>
    <t>09.12.2022 11:16:27</t>
  </si>
  <si>
    <t>09.12.2022 11:16:29</t>
  </si>
  <si>
    <t>09.12.2022 11:16:30</t>
  </si>
  <si>
    <t>09.12.2022 11:16:38</t>
  </si>
  <si>
    <t>09.12.2022 11:16:42</t>
  </si>
  <si>
    <t>09.12.2022 11:16:44</t>
  </si>
  <si>
    <t>09.12.2022 11:16:45</t>
  </si>
  <si>
    <t>09.12.2022 11:16:47</t>
  </si>
  <si>
    <t>09.12.2022 11:16:48</t>
  </si>
  <si>
    <t>09.12.2022 11:16:50</t>
  </si>
  <si>
    <t>09.12.2022 11:16:53</t>
  </si>
  <si>
    <t>09.12.2022 11:16:54</t>
  </si>
  <si>
    <t>09.12.2022 11:16:56</t>
  </si>
  <si>
    <t>09.12.2022 11:16:57</t>
  </si>
  <si>
    <t>09.12.2022 11:16:59</t>
  </si>
  <si>
    <t>09.12.2022 11:17:00</t>
  </si>
  <si>
    <t>09.12.2022 11:17:02</t>
  </si>
  <si>
    <t>09.12.2022 11:17:03</t>
  </si>
  <si>
    <t>09.12.2022 11:17:05</t>
  </si>
  <si>
    <t>09.12.2022 11:17:06</t>
  </si>
  <si>
    <t>09.12.2022 11:17:08</t>
  </si>
  <si>
    <t>09.12.2022 11:17:38</t>
  </si>
  <si>
    <t>09.12.2022 11:17:39</t>
  </si>
  <si>
    <t>09.12.2022 11:17:41</t>
  </si>
  <si>
    <t>09.12.2022 11:17:42</t>
  </si>
  <si>
    <t>09.12.2022 11:17:44</t>
  </si>
  <si>
    <t>09.12.2022 11:17:45</t>
  </si>
  <si>
    <t>09.12.2022 11:17:53</t>
  </si>
  <si>
    <t>09.12.2022 11:17:54</t>
  </si>
  <si>
    <t>09.12.2022 11:17:56</t>
  </si>
  <si>
    <t>09.12.2022 11:17:59</t>
  </si>
  <si>
    <t>09.12.2022 11:18:00</t>
  </si>
  <si>
    <t>09.12.2022 11:18:02</t>
  </si>
  <si>
    <t>09.12.2022 11:18:03</t>
  </si>
  <si>
    <t>09.12.2022 11:18:05</t>
  </si>
  <si>
    <t>09.12.2022 11:18:06</t>
  </si>
  <si>
    <t>09.12.2022 11:18:14</t>
  </si>
  <si>
    <t>09.12.2022 11:18:15</t>
  </si>
  <si>
    <t>09.12.2022 11:18:17</t>
  </si>
  <si>
    <t>09.12.2022 11:18:18</t>
  </si>
  <si>
    <t>09.12.2022 11:18:45</t>
  </si>
  <si>
    <t>09.12.2022 11:18:47</t>
  </si>
  <si>
    <t>09.12.2022 11:18:48</t>
  </si>
  <si>
    <t>09.12.2022 11:18:51</t>
  </si>
  <si>
    <t>09.12.2022 11:18:53</t>
  </si>
  <si>
    <t>09.12.2022 11:18:54</t>
  </si>
  <si>
    <t>09.12.2022 11:18:56</t>
  </si>
  <si>
    <t>09.12.2022 11:19:08</t>
  </si>
  <si>
    <t>09.12.2022 11:19:09</t>
  </si>
  <si>
    <t>09.12.2022 11:19:11</t>
  </si>
  <si>
    <t>09.12.2022 11:19:14</t>
  </si>
  <si>
    <t>09.12.2022 11:19:15</t>
  </si>
  <si>
    <t>09.12.2022 11:19:18</t>
  </si>
  <si>
    <t>09.12.2022 11:19:20</t>
  </si>
  <si>
    <t>09.12.2022 11:19:21</t>
  </si>
  <si>
    <t>09.12.2022 11:19:23</t>
  </si>
  <si>
    <t>09.12.2022 11:19:24</t>
  </si>
  <si>
    <t>09.12.2022 11:19:41</t>
  </si>
  <si>
    <t>09.12.2022 11:19:42</t>
  </si>
  <si>
    <t>09.12.2022 11:19:44</t>
  </si>
  <si>
    <t>09.12.2022 11:19:45</t>
  </si>
  <si>
    <t>09.12.2022 11:19:48</t>
  </si>
  <si>
    <t>09.12.2022 11:19:50</t>
  </si>
  <si>
    <t>09.12.2022 11:19:51</t>
  </si>
  <si>
    <t>09.12.2022 11:20:17</t>
  </si>
  <si>
    <t>09.12.2022 11:20:18</t>
  </si>
  <si>
    <t>09.12.2022 11:20:20</t>
  </si>
  <si>
    <t>09.12.2022 11:20:21</t>
  </si>
  <si>
    <t>09.12.2022 11:20:23</t>
  </si>
  <si>
    <t>09.12.2022 11:20:24</t>
  </si>
  <si>
    <t>09.12.2022 11:20:26</t>
  </si>
  <si>
    <t>09.12.2022 11:20:27</t>
  </si>
  <si>
    <t>09.12.2022 11:21:44</t>
  </si>
  <si>
    <t>09.12.2022 11:21:45</t>
  </si>
  <si>
    <t>09.12.2022 11:21:47</t>
  </si>
  <si>
    <t>09.12.2022 11:21:48</t>
  </si>
  <si>
    <t>09.12.2022 11:21:50</t>
  </si>
  <si>
    <t>09.12.2022 11:21:51</t>
  </si>
  <si>
    <t>09.12.2022 11:21:54</t>
  </si>
  <si>
    <t>09.12.2022 11:21:56</t>
  </si>
  <si>
    <t>09.12.2022 11:21:57</t>
  </si>
  <si>
    <t>09.12.2022 11:21:59</t>
  </si>
  <si>
    <t>09.12.2022 11:22:00</t>
  </si>
  <si>
    <t>09.12.2022 11:22:02</t>
  </si>
  <si>
    <t>09.12.2022 11:22:03</t>
  </si>
  <si>
    <t>09.12.2022 11:22:05</t>
  </si>
  <si>
    <t>09.12.2022 11:22:17</t>
  </si>
  <si>
    <t>09.12.2022 11:22:18</t>
  </si>
  <si>
    <t>09.12.2022 11:22:20</t>
  </si>
  <si>
    <t>09.12.2022 11:22:21</t>
  </si>
  <si>
    <t>09.12.2022 11:22:23</t>
  </si>
  <si>
    <t>09.12.2022 11:22:24</t>
  </si>
  <si>
    <t>09.12.2022 11:22:38</t>
  </si>
  <si>
    <t>09.12.2022 11:22:39</t>
  </si>
  <si>
    <t>09.12.2022 11:22:41</t>
  </si>
  <si>
    <t>09.12.2022 11:22:42</t>
  </si>
  <si>
    <t>09.12.2022 11:22:44</t>
  </si>
  <si>
    <t>09.12.2022 11:22:50</t>
  </si>
  <si>
    <t>09.12.2022 11:22:51</t>
  </si>
  <si>
    <t>09.12.2022 11:22:53</t>
  </si>
  <si>
    <t>09.12.2022 11:22:54</t>
  </si>
  <si>
    <t>09.12.2022 11:23:15</t>
  </si>
  <si>
    <t>09.12.2022 11:23:17</t>
  </si>
  <si>
    <t>09.12.2022 11:23:18</t>
  </si>
  <si>
    <t>09.12.2022 11:23:20</t>
  </si>
  <si>
    <t>09.12.2022 11:23:27</t>
  </si>
  <si>
    <t>09.12.2022 11:23:29</t>
  </si>
  <si>
    <t>09.12.2022 11:23:30</t>
  </si>
  <si>
    <t>09.12.2022 11:23:32</t>
  </si>
  <si>
    <t>09.12.2022 11:23:33</t>
  </si>
  <si>
    <t>09.12.2022 11:23:35</t>
  </si>
  <si>
    <t>09.12.2022 11:23:36</t>
  </si>
  <si>
    <t>09.12.2022 11:23:38</t>
  </si>
  <si>
    <t>09.12.2022 11:25:48</t>
  </si>
  <si>
    <t>09.12.2022 11:25:50</t>
  </si>
  <si>
    <t>09.12.2022 11:25:51</t>
  </si>
  <si>
    <t>09.12.2022 11:25:53</t>
  </si>
  <si>
    <t>09.12.2022 11:25:54</t>
  </si>
  <si>
    <t>09.12.2022 11:25:56</t>
  </si>
  <si>
    <t>09.12.2022 11:26:53</t>
  </si>
  <si>
    <t>09.12.2022 11:26:54</t>
  </si>
  <si>
    <t>09.12.2022 11:26:57</t>
  </si>
  <si>
    <t>09.12.2022 11:26:59</t>
  </si>
  <si>
    <t>09.12.2022 11:27:00</t>
  </si>
  <si>
    <t>09.12.2022 11:27:02</t>
  </si>
  <si>
    <t>09.12.2022 11:27:03</t>
  </si>
  <si>
    <t>09.12.2022 11:27:05</t>
  </si>
  <si>
    <t>09.12.2022 11:27:06</t>
  </si>
  <si>
    <t>09.12.2022 11:27:09</t>
  </si>
  <si>
    <t>09.12.2022 11:27:11</t>
  </si>
  <si>
    <t>09.12.2022 11:27:12</t>
  </si>
  <si>
    <t>09.12.2022 11:28:36</t>
  </si>
  <si>
    <t>09.12.2022 11:28:37</t>
  </si>
  <si>
    <t>09.12.2022 11:28:39</t>
  </si>
  <si>
    <t>09.12.2022 11:28:40</t>
  </si>
  <si>
    <t>09.12.2022 11:28:42</t>
  </si>
  <si>
    <t>09.12.2022 11:28:43</t>
  </si>
  <si>
    <t>09.12.2022 11:28:45</t>
  </si>
  <si>
    <t>09.12.2022 11:29:07</t>
  </si>
  <si>
    <t>09.12.2022 11:29:10</t>
  </si>
  <si>
    <t>09.12.2022 11:29:12</t>
  </si>
  <si>
    <t>09.12.2022 11:29:13</t>
  </si>
  <si>
    <t>09.12.2022 11:29:14</t>
  </si>
  <si>
    <t>09.12.2022 11:29:16</t>
  </si>
  <si>
    <t>09.12.2022 11:29:19</t>
  </si>
  <si>
    <t>09.12.2022 11:29:20</t>
  </si>
  <si>
    <t>09.12.2022 11:29:22</t>
  </si>
  <si>
    <t>09.12.2022 11:29:23</t>
  </si>
  <si>
    <t>09.12.2022 11:29:25</t>
  </si>
  <si>
    <t>09.12.2022 11:29:26</t>
  </si>
  <si>
    <t>09.12.2022 11:30:28</t>
  </si>
  <si>
    <t>09.12.2022 11:30:29</t>
  </si>
  <si>
    <t>09.12.2022 11:30:30</t>
  </si>
  <si>
    <t>09.12.2022 11:30:32</t>
  </si>
  <si>
    <t>09.12.2022 11:30:51</t>
  </si>
  <si>
    <t>09.12.2022 11:30:52</t>
  </si>
  <si>
    <t>09.12.2022 11:30:54</t>
  </si>
  <si>
    <t>09.12.2022 11:30:55</t>
  </si>
  <si>
    <t>09.12.2022 11:30:56</t>
  </si>
  <si>
    <t>09.12.2022 11:30:57</t>
  </si>
  <si>
    <t>09.12.2022 11:30:59</t>
  </si>
  <si>
    <t>09.12.2022 11:31:00</t>
  </si>
  <si>
    <t>09.12.2022 11:31:19</t>
  </si>
  <si>
    <t>09.12.2022 11:31:24</t>
  </si>
  <si>
    <t>09.12.2022 11:31:25</t>
  </si>
  <si>
    <t>09.12.2022 11:31:27</t>
  </si>
  <si>
    <t>09.12.2022 11:31:28</t>
  </si>
  <si>
    <t>09.12.2022 11:32:45</t>
  </si>
  <si>
    <t>09.12.2022 11:32:46</t>
  </si>
  <si>
    <t>09.12.2022 11:32:47</t>
  </si>
  <si>
    <t>09.12.2022 11:32:52</t>
  </si>
  <si>
    <t>09.12.2022 11:32:54</t>
  </si>
  <si>
    <t>09.12.2022 11:34:05</t>
  </si>
  <si>
    <t>09.12.2022 11:34:06</t>
  </si>
  <si>
    <t>09.12.2022 11:34:07</t>
  </si>
  <si>
    <t>09.12.2022 11:34:09</t>
  </si>
  <si>
    <t>09.12.2022 11:34:10</t>
  </si>
  <si>
    <t>09.12.2022 11:34:11</t>
  </si>
  <si>
    <t>09.12.2022 11:34:12</t>
  </si>
  <si>
    <t>09.12.2022 11:34:14</t>
  </si>
  <si>
    <t>09.12.2022 11:34:15</t>
  </si>
  <si>
    <t>09.12.2022 11:34:16</t>
  </si>
  <si>
    <t>09.12.2022 11:34:18</t>
  </si>
  <si>
    <t>09.12.2022 11:34:19</t>
  </si>
  <si>
    <t>09.12.2022 11:34:20</t>
  </si>
  <si>
    <t>09.12.2022 11:34:45</t>
  </si>
  <si>
    <t>09.12.2022 11:34:50</t>
  </si>
  <si>
    <t>09.12.2022 11:34:51</t>
  </si>
  <si>
    <t>09.12.2022 11:34:53</t>
  </si>
  <si>
    <t>09.12.2022 11:34:54</t>
  </si>
  <si>
    <t>09.12.2022 11:34:55</t>
  </si>
  <si>
    <t>09.12.2022 11:34:57</t>
  </si>
  <si>
    <t>09.12.2022 11:34:58</t>
  </si>
  <si>
    <t>09.12.2022 11:35:09</t>
  </si>
  <si>
    <t>09.12.2022 11:35:10</t>
  </si>
  <si>
    <t>09.12.2022 11:35:12</t>
  </si>
  <si>
    <t>09.12.2022 11:35:13</t>
  </si>
  <si>
    <t>09.12.2022 11:35:15</t>
  </si>
  <si>
    <t>09.12.2022 11:35:16</t>
  </si>
  <si>
    <t>09.12.2022 11:35:18</t>
  </si>
  <si>
    <t>09.12.2022 11:35:33</t>
  </si>
  <si>
    <t>09.12.2022 11:35:34</t>
  </si>
  <si>
    <t>09.12.2022 11:35:35</t>
  </si>
  <si>
    <t>09.12.2022 11:35:36</t>
  </si>
  <si>
    <t>09.12.2022 11:35:38</t>
  </si>
  <si>
    <t>09.12.2022 11:35:39</t>
  </si>
  <si>
    <t>09.12.2022 11:35:46</t>
  </si>
  <si>
    <t>09.12.2022 11:35:51</t>
  </si>
  <si>
    <t>09.12.2022 11:35:52</t>
  </si>
  <si>
    <t>09.12.2022 11:35:53</t>
  </si>
  <si>
    <t>09.12.2022 11:35:55</t>
  </si>
  <si>
    <t>09.12.2022 11:35:59</t>
  </si>
  <si>
    <t>09.12.2022 11:36:00</t>
  </si>
  <si>
    <t>09.12.2022 11:36:02</t>
  </si>
  <si>
    <t>09.12.2022 11:36:03</t>
  </si>
  <si>
    <t>09.12.2022 11:36:15</t>
  </si>
  <si>
    <t>09.12.2022 11:36:17</t>
  </si>
  <si>
    <t>09.12.2022 11:36:24</t>
  </si>
  <si>
    <t>09.12.2022 11:36:26</t>
  </si>
  <si>
    <t>09.12.2022 11:36:27</t>
  </si>
  <si>
    <t>09.12.2022 11:37:50</t>
  </si>
  <si>
    <t>09.12.2022 11:37:51</t>
  </si>
  <si>
    <t>09.12.2022 11:37:58</t>
  </si>
  <si>
    <t>09.12.2022 11:38:00</t>
  </si>
  <si>
    <t>09.12.2022 11:38:01</t>
  </si>
  <si>
    <t>09.12.2022 11:38:03</t>
  </si>
  <si>
    <t>09.12.2022 11:38:09</t>
  </si>
  <si>
    <t>09.12.2022 11:38:10</t>
  </si>
  <si>
    <t>09.12.2022 11:38:12</t>
  </si>
  <si>
    <t>09.12.2022 11:38:13</t>
  </si>
  <si>
    <t>09.12.2022 11:38:14</t>
  </si>
  <si>
    <t>09.12.2022 11:38:16</t>
  </si>
  <si>
    <t>09.12.2022 11:38:17</t>
  </si>
  <si>
    <t>09.12.2022 11:38:18</t>
  </si>
  <si>
    <t>09.12.2022 11:38:19</t>
  </si>
  <si>
    <t>09.12.2022 11:38:21</t>
  </si>
  <si>
    <t>09.12.2022 11:38:49</t>
  </si>
  <si>
    <t>09.12.2022 11:38:50</t>
  </si>
  <si>
    <t>09.12.2022 11:38:52</t>
  </si>
  <si>
    <t>09.12.2022 11:38:53</t>
  </si>
  <si>
    <t>09.12.2022 11:38:55</t>
  </si>
  <si>
    <t>09.12.2022 11:38:56</t>
  </si>
  <si>
    <t>09.12.2022 11:38:58</t>
  </si>
  <si>
    <t>09.12.2022 11:38:59</t>
  </si>
  <si>
    <t>09.12.2022 11:40:53</t>
  </si>
  <si>
    <t>09.12.2022 11:40:55</t>
  </si>
  <si>
    <t>09.12.2022 11:40:56</t>
  </si>
  <si>
    <t>09.12.2022 11:40:57</t>
  </si>
  <si>
    <t>09.12.2022 11:40:58</t>
  </si>
  <si>
    <t>09.12.2022 11:41:00</t>
  </si>
  <si>
    <t>09.12.2022 11:41:01</t>
  </si>
  <si>
    <t>09.12.2022 11:41:04</t>
  </si>
  <si>
    <t>09.12.2022 11:41:14</t>
  </si>
  <si>
    <t>09.12.2022 11:41:16</t>
  </si>
  <si>
    <t>09.12.2022 11:41:17</t>
  </si>
  <si>
    <t>09.12.2022 11:41:18</t>
  </si>
  <si>
    <t>09.12.2022 11:41:19</t>
  </si>
  <si>
    <t>09.12.2022 11:41:21</t>
  </si>
  <si>
    <t>09.12.2022 11:41:22</t>
  </si>
  <si>
    <t>09.12.2022 11:41:23</t>
  </si>
  <si>
    <t>09.12.2022 11:41:24</t>
  </si>
  <si>
    <t>09.12.2022 11:41:26</t>
  </si>
  <si>
    <t>09.12.2022 11:41:27</t>
  </si>
  <si>
    <t>09.12.2022 11:41:28</t>
  </si>
  <si>
    <t>09.12.2022 11:41:53</t>
  </si>
  <si>
    <t>09.12.2022 11:41:55</t>
  </si>
  <si>
    <t>09.12.2022 11:41:58</t>
  </si>
  <si>
    <t>09.12.2022 11:41:59</t>
  </si>
  <si>
    <t>09.12.2022 11:42:01</t>
  </si>
  <si>
    <t>09.12.2022 11:42:02</t>
  </si>
  <si>
    <t>09.12.2022 11:42:04</t>
  </si>
  <si>
    <t>09.12.2022 11:42:05</t>
  </si>
  <si>
    <t>09.12.2022 11:42:11</t>
  </si>
  <si>
    <t>09.12.2022 11:42:13</t>
  </si>
  <si>
    <t>09.12.2022 11:42:14</t>
  </si>
  <si>
    <t>09.12.2022 11:42:15</t>
  </si>
  <si>
    <t>09.12.2022 11:42:20</t>
  </si>
  <si>
    <t>09.12.2022 11:42:21</t>
  </si>
  <si>
    <t>09.12.2022 11:42:31</t>
  </si>
  <si>
    <t>09.12.2022 11:42:33</t>
  </si>
  <si>
    <t>09.12.2022 11:42:55</t>
  </si>
  <si>
    <t>09.12.2022 11:42:58</t>
  </si>
  <si>
    <t>09.12.2022 11:43:00</t>
  </si>
  <si>
    <t>09.12.2022 11:43:01</t>
  </si>
  <si>
    <t>09.12.2022 11:43:03</t>
  </si>
  <si>
    <t>09.12.2022 11:43:04</t>
  </si>
  <si>
    <t>09.12.2022 11:43:06</t>
  </si>
  <si>
    <t>09.12.2022 11:43:09</t>
  </si>
  <si>
    <t>09.12.2022 11:43:10</t>
  </si>
  <si>
    <t>09.12.2022 11:43:12</t>
  </si>
  <si>
    <t>09.12.2022 11:43:13</t>
  </si>
  <si>
    <t>09.12.2022 11:43:15</t>
  </si>
  <si>
    <t>09.12.2022 11:43:16</t>
  </si>
  <si>
    <t>09.12.2022 11:43:18</t>
  </si>
  <si>
    <t>09.12.2022 11:44:18</t>
  </si>
  <si>
    <t>09.12.2022 11:44:19</t>
  </si>
  <si>
    <t>09.12.2022 11:44:21</t>
  </si>
  <si>
    <t>09.12.2022 11:44:22</t>
  </si>
  <si>
    <t>09.12.2022 11:44:23</t>
  </si>
  <si>
    <t>09.12.2022 11:44:24</t>
  </si>
  <si>
    <t>09.12.2022 11:44:26</t>
  </si>
  <si>
    <t>09.12.2022 11:44:27</t>
  </si>
  <si>
    <t>09.12.2022 11:44:34</t>
  </si>
  <si>
    <t>09.12.2022 11:44:36</t>
  </si>
  <si>
    <t>09.12.2022 11:44:37</t>
  </si>
  <si>
    <t>09.12.2022 11:45:40</t>
  </si>
  <si>
    <t>09.12.2022 11:45:41</t>
  </si>
  <si>
    <t>09.12.2022 11:45:42</t>
  </si>
  <si>
    <t>09.12.2022 11:45:44</t>
  </si>
  <si>
    <t>09.12.2022 11:45:45</t>
  </si>
  <si>
    <t>09.12.2022 11:45:46</t>
  </si>
  <si>
    <t>09.12.2022 11:45:47</t>
  </si>
  <si>
    <t>09.12.2022 11:45:49</t>
  </si>
  <si>
    <t>09.12.2022 11:45:50</t>
  </si>
  <si>
    <t>09.12.2022 11:45:51</t>
  </si>
  <si>
    <t>09.12.2022 11:45:52</t>
  </si>
  <si>
    <t>09.12.2022 11:45:54</t>
  </si>
  <si>
    <t>09.12.2022 11:46:28</t>
  </si>
  <si>
    <t>09.12.2022 11:46:29</t>
  </si>
  <si>
    <t>09.12.2022 11:46:31</t>
  </si>
  <si>
    <t>09.12.2022 11:46:32</t>
  </si>
  <si>
    <t>09.12.2022 11:46:33</t>
  </si>
  <si>
    <t>09.12.2022 11:46:34</t>
  </si>
  <si>
    <t>09.12.2022 11:46:40</t>
  </si>
  <si>
    <t>09.12.2022 11:46:42</t>
  </si>
  <si>
    <t>09.12.2022 11:46:43</t>
  </si>
  <si>
    <t>09.12.2022 11:46:45</t>
  </si>
  <si>
    <t>09.12.2022 11:46:46</t>
  </si>
  <si>
    <t>09.12.2022 11:46:48</t>
  </si>
  <si>
    <t>09.12.2022 11:46:49</t>
  </si>
  <si>
    <t>09.12.2022 11:46:51</t>
  </si>
  <si>
    <t>09.12.2022 11:46:52</t>
  </si>
  <si>
    <t>09.12.2022 11:47:04</t>
  </si>
  <si>
    <t>09.12.2022 11:47:06</t>
  </si>
  <si>
    <t>09.12.2022 11:47:07</t>
  </si>
  <si>
    <t>09.12.2022 11:47:08</t>
  </si>
  <si>
    <t>09.12.2022 11:47:09</t>
  </si>
  <si>
    <t>09.12.2022 11:47:11</t>
  </si>
  <si>
    <t>09.12.2022 11:47:13</t>
  </si>
  <si>
    <t>09.12.2022 11:47:15</t>
  </si>
  <si>
    <t>09.12.2022 11:47:16</t>
  </si>
  <si>
    <t>09.12.2022 11:47:22</t>
  </si>
  <si>
    <t>09.12.2022 11:47:36</t>
  </si>
  <si>
    <t>09.12.2022 11:47:37</t>
  </si>
  <si>
    <t>09.12.2022 11:47:39</t>
  </si>
  <si>
    <t>09.12.2022 11:47:43</t>
  </si>
  <si>
    <t>09.12.2022 11:47:45</t>
  </si>
  <si>
    <t>09.12.2022 11:47:46</t>
  </si>
  <si>
    <t>09.12.2022 11:48:18</t>
  </si>
  <si>
    <t>09.12.2022 11:48:19</t>
  </si>
  <si>
    <t>09.12.2022 11:48:20</t>
  </si>
  <si>
    <t>09.12.2022 11:48:22</t>
  </si>
  <si>
    <t>09.12.2022 11:48:23</t>
  </si>
  <si>
    <t>09.12.2022 11:48:26</t>
  </si>
  <si>
    <t>09.12.2022 11:48:32</t>
  </si>
  <si>
    <t>09.12.2022 11:48:36</t>
  </si>
  <si>
    <t>09.12.2022 11:48:38</t>
  </si>
  <si>
    <t>09.12.2022 11:48:41</t>
  </si>
  <si>
    <t>09.12.2022 11:48:42</t>
  </si>
  <si>
    <t>09.12.2022 11:48:44</t>
  </si>
  <si>
    <t>09.12.2022 11:49:45</t>
  </si>
  <si>
    <t>09.12.2022 11:49:48</t>
  </si>
  <si>
    <t>09.12.2022 11:49:50</t>
  </si>
  <si>
    <t>09.12.2022 11:49:51</t>
  </si>
  <si>
    <t>09.12.2022 11:49:53</t>
  </si>
  <si>
    <t>09.12.2022 11:49:54</t>
  </si>
  <si>
    <t>09.12.2022 11:49:56</t>
  </si>
  <si>
    <t>09.12.2022 11:49:57</t>
  </si>
  <si>
    <t>09.12.2022 11:49:59</t>
  </si>
  <si>
    <t>09.12.2022 11:50:03</t>
  </si>
  <si>
    <t>09.12.2022 11:50:05</t>
  </si>
  <si>
    <t>09.12.2022 11:50:06</t>
  </si>
  <si>
    <t>09.12.2022 11:50:21</t>
  </si>
  <si>
    <t>09.12.2022 11:50:22</t>
  </si>
  <si>
    <t>09.12.2022 11:50:24</t>
  </si>
  <si>
    <t>09.12.2022 11:50:25</t>
  </si>
  <si>
    <t>09.12.2022 11:50:27</t>
  </si>
  <si>
    <t>09.12.2022 11:50:28</t>
  </si>
  <si>
    <t>09.12.2022 11:50:30</t>
  </si>
  <si>
    <t>09.12.2022 11:50:31</t>
  </si>
  <si>
    <t>09.12.2022 11:50:49</t>
  </si>
  <si>
    <t>09.12.2022 11:50:51</t>
  </si>
  <si>
    <t>09.12.2022 11:50:52</t>
  </si>
  <si>
    <t>09.12.2022 11:53:02</t>
  </si>
  <si>
    <t>09.12.2022 11:53:04</t>
  </si>
  <si>
    <t>09.12.2022 11:53:05</t>
  </si>
  <si>
    <t>09.12.2022 11:53:06</t>
  </si>
  <si>
    <t>09.12.2022 11:53:07</t>
  </si>
  <si>
    <t>09.12.2022 11:53:09</t>
  </si>
  <si>
    <t>09.12.2022 11:53:10</t>
  </si>
  <si>
    <t>09.12.2022 11:53:11</t>
  </si>
  <si>
    <t>09.12.2022 11:53:12</t>
  </si>
  <si>
    <t>09.12.2022 11:53:14</t>
  </si>
  <si>
    <t>09.12.2022 11:53:15</t>
  </si>
  <si>
    <t>09.12.2022 11:53:16</t>
  </si>
  <si>
    <t>09.12.2022 11:53:18</t>
  </si>
  <si>
    <t>09.12.2022 11:53:19</t>
  </si>
  <si>
    <t>09.12.2022 11:53:20</t>
  </si>
  <si>
    <t>09.12.2022 11:54:03</t>
  </si>
  <si>
    <t>09.12.2022 11:54:05</t>
  </si>
  <si>
    <t>09.12.2022 11:54:06</t>
  </si>
  <si>
    <t>09.12.2022 11:54:07</t>
  </si>
  <si>
    <t>09.12.2022 11:54:09</t>
  </si>
  <si>
    <t>09.12.2022 11:54:11</t>
  </si>
  <si>
    <t>09.12.2022 11:54:13</t>
  </si>
  <si>
    <t>09.12.2022 11:54:16</t>
  </si>
  <si>
    <t>09.12.2022 11:54:22</t>
  </si>
  <si>
    <t>09.12.2022 11:54:23</t>
  </si>
  <si>
    <t>09.12.2022 11:54:25</t>
  </si>
  <si>
    <t>09.12.2022 11:54:26</t>
  </si>
  <si>
    <t>09.12.2022 11:54:27</t>
  </si>
  <si>
    <t>09.12.2022 11:54:28</t>
  </si>
  <si>
    <t>09.12.2022 11:54:30</t>
  </si>
  <si>
    <t>09.12.2022 11:54:31</t>
  </si>
  <si>
    <t>09.12.2022 11:54:32</t>
  </si>
  <si>
    <t>09.12.2022 11:54:51</t>
  </si>
  <si>
    <t>09.12.2022 11:54:56</t>
  </si>
  <si>
    <t>09.12.2022 11:54:59</t>
  </si>
  <si>
    <t>09.12.2022 11:55:00</t>
  </si>
  <si>
    <t>09.12.2022 11:55:02</t>
  </si>
  <si>
    <t>09.12.2022 11:55:03</t>
  </si>
  <si>
    <t>09.12.2022 11:55:08</t>
  </si>
  <si>
    <t>09.12.2022 11:55:09</t>
  </si>
  <si>
    <t>09.12.2022 11:55:11</t>
  </si>
  <si>
    <t>09.12.2022 11:55:12</t>
  </si>
  <si>
    <t>09.12.2022 11:55:15</t>
  </si>
  <si>
    <t>09.12.2022 11:55:16</t>
  </si>
  <si>
    <t>09.12.2022 11:55:19</t>
  </si>
  <si>
    <t>09.12.2022 11:55:20</t>
  </si>
  <si>
    <t>09.12.2022 11:55:21</t>
  </si>
  <si>
    <t>09.12.2022 11:55:23</t>
  </si>
  <si>
    <t>09.12.2022 11:55:24</t>
  </si>
  <si>
    <t>09.12.2022 11:55:25</t>
  </si>
  <si>
    <t>09.12.2022 11:55:26</t>
  </si>
  <si>
    <t>09.12.2022 11:55:28</t>
  </si>
  <si>
    <t>09.12.2022 11:55:29</t>
  </si>
  <si>
    <t>09.12.2022 11:55:30</t>
  </si>
  <si>
    <t>09.12.2022 11:55:31</t>
  </si>
  <si>
    <t>09.12.2022 11:55:33</t>
  </si>
  <si>
    <t>09.12.2022 11:55:34</t>
  </si>
  <si>
    <t>09.12.2022 11:55:35</t>
  </si>
  <si>
    <t>09.12.2022 11:55:36</t>
  </si>
  <si>
    <t>09.12.2022 11:55:38</t>
  </si>
  <si>
    <t>09.12.2022 11:55:48</t>
  </si>
  <si>
    <t>09.12.2022 11:55:49</t>
  </si>
  <si>
    <t>09.12.2022 11:55:51</t>
  </si>
  <si>
    <t>09.12.2022 11:55:52</t>
  </si>
  <si>
    <t>09.12.2022 11:55:54</t>
  </si>
  <si>
    <t>09.12.2022 11:55:55</t>
  </si>
  <si>
    <t>09.12.2022 11:55:57</t>
  </si>
  <si>
    <t>09.12.2022 11:55:58</t>
  </si>
  <si>
    <t>09.12.2022 11:56:09</t>
  </si>
  <si>
    <t>09.12.2022 11:56:10</t>
  </si>
  <si>
    <t>09.12.2022 11:56:12</t>
  </si>
  <si>
    <t>09.12.2022 11:56:13</t>
  </si>
  <si>
    <t>09.12.2022 11:56:14</t>
  </si>
  <si>
    <t>09.12.2022 11:56:16</t>
  </si>
  <si>
    <t>09.12.2022 11:56:17</t>
  </si>
  <si>
    <t>09.12.2022 11:56:18</t>
  </si>
  <si>
    <t>09.12.2022 11:56:19</t>
  </si>
  <si>
    <t>09.12.2022 11:56:21</t>
  </si>
  <si>
    <t>09.12.2022 11:56:22</t>
  </si>
  <si>
    <t>09.12.2022 11:56:23</t>
  </si>
  <si>
    <t>09.12.2022 11:56:24</t>
  </si>
  <si>
    <t>09.12.2022 11:56:26</t>
  </si>
  <si>
    <t>09.12.2022 11:56:28</t>
  </si>
  <si>
    <t>09.12.2022 11:56:30</t>
  </si>
  <si>
    <t>09.12.2022 11:56:31</t>
  </si>
  <si>
    <t>09.12.2022 11:56:41</t>
  </si>
  <si>
    <t>09.12.2022 11:56:43</t>
  </si>
  <si>
    <t>09.12.2022 11:56:44</t>
  </si>
  <si>
    <t>09.12.2022 11:56:47</t>
  </si>
  <si>
    <t>09.12.2022 11:56:49</t>
  </si>
  <si>
    <t>09.12.2022 11:56:50</t>
  </si>
  <si>
    <t>09.12.2022 11:56:52</t>
  </si>
  <si>
    <t>09.12.2022 11:57:15</t>
  </si>
  <si>
    <t>09.12.2022 11:57:17</t>
  </si>
  <si>
    <t>09.12.2022 11:57:18</t>
  </si>
  <si>
    <t>09.12.2022 11:57:20</t>
  </si>
  <si>
    <t>09.12.2022 11:57:21</t>
  </si>
  <si>
    <t>09.12.2022 11:57:23</t>
  </si>
  <si>
    <t>09.12.2022 11:57:24</t>
  </si>
  <si>
    <t>09.12.2022 11:57:42</t>
  </si>
  <si>
    <t>09.12.2022 11:57:44</t>
  </si>
  <si>
    <t>09.12.2022 11:57:45</t>
  </si>
  <si>
    <t>09.12.2022 11:57:46</t>
  </si>
  <si>
    <t>09.12.2022 11:57:48</t>
  </si>
  <si>
    <t>09.12.2022 11:57:49</t>
  </si>
  <si>
    <t>09.12.2022 11:57:52</t>
  </si>
  <si>
    <t>09.12.2022 11:57:53</t>
  </si>
  <si>
    <t>09.12.2022 11:57:54</t>
  </si>
  <si>
    <t>09.12.2022 11:57:56</t>
  </si>
  <si>
    <t>09.12.2022 11:57:57</t>
  </si>
  <si>
    <t>09.12.2022 11:57:58</t>
  </si>
  <si>
    <t>09.12.2022 11:57:59</t>
  </si>
  <si>
    <t>09.12.2022 11:58:01</t>
  </si>
  <si>
    <t>09.12.2022 11:58:02</t>
  </si>
  <si>
    <t>09.12.2022 11:58:03</t>
  </si>
  <si>
    <t>09.12.2022 11:58:04</t>
  </si>
  <si>
    <t>09.12.2022 11:58:18</t>
  </si>
  <si>
    <t>09.12.2022 11:58:19</t>
  </si>
  <si>
    <t>09.12.2022 11:58:21</t>
  </si>
  <si>
    <t>09.12.2022 11:58:22</t>
  </si>
  <si>
    <t>09.12.2022 11:58:24</t>
  </si>
  <si>
    <t>09.12.2022 11:58:25</t>
  </si>
  <si>
    <t>09.12.2022 11:58:27</t>
  </si>
  <si>
    <t>09.12.2022 11:58:28</t>
  </si>
  <si>
    <t>09.12.2022 11:58:30</t>
  </si>
  <si>
    <t>09.12.2022 11:59:18</t>
  </si>
  <si>
    <t>09.12.2022 11:59:19</t>
  </si>
  <si>
    <t>09.12.2022 11:59:21</t>
  </si>
  <si>
    <t>09.12.2022 11:59:22</t>
  </si>
  <si>
    <t>09.12.2022 11:59:24</t>
  </si>
  <si>
    <t>09.12.2022 11:59:25</t>
  </si>
  <si>
    <t>09.12.2022 11:59:27</t>
  </si>
  <si>
    <t>09.12.2022 11:59:28</t>
  </si>
  <si>
    <t>09.12.2022 11:59:30</t>
  </si>
  <si>
    <t>09.12.2022 11:59:31</t>
  </si>
  <si>
    <t>09.12.2022 11:59:33</t>
  </si>
  <si>
    <t>09.12.2022 11:59:34</t>
  </si>
  <si>
    <t>09.12.2022 11:59:36</t>
  </si>
  <si>
    <t>09.12.2022 12:00:07</t>
  </si>
  <si>
    <t>09.12.2022 12:00:08</t>
  </si>
  <si>
    <t>09.12.2022 12:00:10</t>
  </si>
  <si>
    <t>09.12.2022 12:00:11</t>
  </si>
  <si>
    <t>09.12.2022 12:00:12</t>
  </si>
  <si>
    <t>09.12.2022 12:00:13</t>
  </si>
  <si>
    <t>09.12.2022 12:00:15</t>
  </si>
  <si>
    <t>09.12.2022 12:00:16</t>
  </si>
  <si>
    <t>09.12.2022 12:00:28</t>
  </si>
  <si>
    <t>09.12.2022 12:00:29</t>
  </si>
  <si>
    <t>09.12.2022 12:00:31</t>
  </si>
  <si>
    <t>09.12.2022 12:00:32</t>
  </si>
  <si>
    <t>09.12.2022 12:00:34</t>
  </si>
  <si>
    <t>09.12.2022 12:00:35</t>
  </si>
  <si>
    <t>09.12.2022 12:00:37</t>
  </si>
  <si>
    <t>09.12.2022 12:00:38</t>
  </si>
  <si>
    <t>09.12.2022 12:00:40</t>
  </si>
  <si>
    <t>09.12.2022 12:00:41</t>
  </si>
  <si>
    <t>09.12.2022 12:00:43</t>
  </si>
  <si>
    <t>09.12.2022 12:00:44</t>
  </si>
  <si>
    <t>09.12.2022 12:00:58</t>
  </si>
  <si>
    <t>09.12.2022 12:00:59</t>
  </si>
  <si>
    <t>09.12.2022 12:01:01</t>
  </si>
  <si>
    <t>09.12.2022 12:01:02</t>
  </si>
  <si>
    <t>09.12.2022 12:01:04</t>
  </si>
  <si>
    <t>09.12.2022 12:01:05</t>
  </si>
  <si>
    <t>09.12.2022 12:01:07</t>
  </si>
  <si>
    <t>09.12.2022 12:01:08</t>
  </si>
  <si>
    <t>09.12.2022 12:01:10</t>
  </si>
  <si>
    <t>09.12.2022 12:01:25</t>
  </si>
  <si>
    <t>09.12.2022 12:01:26</t>
  </si>
  <si>
    <t>09.12.2022 12:01:28</t>
  </si>
  <si>
    <t>09.12.2022 12:01:29</t>
  </si>
  <si>
    <t>09.12.2022 12:01:30</t>
  </si>
  <si>
    <t>09.12.2022 12:01:31</t>
  </si>
  <si>
    <t>09.12.2022 12:01:33</t>
  </si>
  <si>
    <t>09.12.2022 12:01:34</t>
  </si>
  <si>
    <t>09.12.2022 12:01:35</t>
  </si>
  <si>
    <t>09.12.2022 12:01:37</t>
  </si>
  <si>
    <t>09.12.2022 12:01:47</t>
  </si>
  <si>
    <t>09.12.2022 12:01:48</t>
  </si>
  <si>
    <t>09.12.2022 12:01:50</t>
  </si>
  <si>
    <t>09.12.2022 12:01:51</t>
  </si>
  <si>
    <t>09.12.2022 12:02:25</t>
  </si>
  <si>
    <t>09.12.2022 12:02:27</t>
  </si>
  <si>
    <t>09.12.2022 12:02:28</t>
  </si>
  <si>
    <t>09.12.2022 12:02:30</t>
  </si>
  <si>
    <t>09.12.2022 12:02:31</t>
  </si>
  <si>
    <t>09.12.2022 12:02:33</t>
  </si>
  <si>
    <t>09.12.2022 12:02:34</t>
  </si>
  <si>
    <t>09.12.2022 12:02:36</t>
  </si>
  <si>
    <t>09.12.2022 12:02:37</t>
  </si>
  <si>
    <t>09.12.2022 12:02:48</t>
  </si>
  <si>
    <t>09.12.2022 12:02:49</t>
  </si>
  <si>
    <t>09.12.2022 12:02:50</t>
  </si>
  <si>
    <t>09.12.2022 12:02:52</t>
  </si>
  <si>
    <t>09.12.2022 12:02:54</t>
  </si>
  <si>
    <t>09.12.2022 12:02:56</t>
  </si>
  <si>
    <t>09.12.2022 12:02:57</t>
  </si>
  <si>
    <t>09.12.2022 12:02:59</t>
  </si>
  <si>
    <t>09.12.2022 12:03:12</t>
  </si>
  <si>
    <t>09.12.2022 12:03:14</t>
  </si>
  <si>
    <t>09.12.2022 12:03:17</t>
  </si>
  <si>
    <t>09.12.2022 12:03:18</t>
  </si>
  <si>
    <t>09.12.2022 12:03:20</t>
  </si>
  <si>
    <t>09.12.2022 12:03:23</t>
  </si>
  <si>
    <t>09.12.2022 12:03:27</t>
  </si>
  <si>
    <t>09.12.2022 12:04:06</t>
  </si>
  <si>
    <t>09.12.2022 12:04:08</t>
  </si>
  <si>
    <t>09.12.2022 12:04:09</t>
  </si>
  <si>
    <t>09.12.2022 12:04:10</t>
  </si>
  <si>
    <t>09.12.2022 12:04:11</t>
  </si>
  <si>
    <t>09.12.2022 12:04:13</t>
  </si>
  <si>
    <t>09.12.2022 12:04:14</t>
  </si>
  <si>
    <t>09.12.2022 12:04:15</t>
  </si>
  <si>
    <t>09.12.2022 12:04:17</t>
  </si>
  <si>
    <t>09.12.2022 12:04:18</t>
  </si>
  <si>
    <t>09.12.2022 12:04:19</t>
  </si>
  <si>
    <t>09.12.2022 12:04:20</t>
  </si>
  <si>
    <t>09.12.2022 12:04:22</t>
  </si>
  <si>
    <t>09.12.2022 12:04:23</t>
  </si>
  <si>
    <t>09.12.2022 12:04:24</t>
  </si>
  <si>
    <t>09.12.2022 12:04:34</t>
  </si>
  <si>
    <t>09.12.2022 12:04:36</t>
  </si>
  <si>
    <t>09.12.2022 12:04:37</t>
  </si>
  <si>
    <t>09.12.2022 12:04:38</t>
  </si>
  <si>
    <t>09.12.2022 12:04:40</t>
  </si>
  <si>
    <t>09.12.2022 12:04:42</t>
  </si>
  <si>
    <t>09.12.2022 12:05:26</t>
  </si>
  <si>
    <t>09.12.2022 12:05:27</t>
  </si>
  <si>
    <t>09.12.2022 12:05:29</t>
  </si>
  <si>
    <t>09.12.2022 12:05:30</t>
  </si>
  <si>
    <t>09.12.2022 12:05:32</t>
  </si>
  <si>
    <t>09.12.2022 12:05:33</t>
  </si>
  <si>
    <t>09.12.2022 12:05:35</t>
  </si>
  <si>
    <t>09.12.2022 12:05:36</t>
  </si>
  <si>
    <t>09.12.2022 12:05:38</t>
  </si>
  <si>
    <t>09.12.2022 12:05:39</t>
  </si>
  <si>
    <t>09.12.2022 12:06:06</t>
  </si>
  <si>
    <t>09.12.2022 12:06:08</t>
  </si>
  <si>
    <t>09.12.2022 12:06:09</t>
  </si>
  <si>
    <t>09.12.2022 12:06:11</t>
  </si>
  <si>
    <t>09.12.2022 12:06:12</t>
  </si>
  <si>
    <t>09.12.2022 12:06:14</t>
  </si>
  <si>
    <t>09.12.2022 12:06:27</t>
  </si>
  <si>
    <t>09.12.2022 12:06:29</t>
  </si>
  <si>
    <t>09.12.2022 12:06:30</t>
  </si>
  <si>
    <t>09.12.2022 12:06:31</t>
  </si>
  <si>
    <t>09.12.2022 12:06:33</t>
  </si>
  <si>
    <t>09.12.2022 12:06:34</t>
  </si>
  <si>
    <t>09.12.2022 12:06:35</t>
  </si>
  <si>
    <t>09.12.2022 12:06:36</t>
  </si>
  <si>
    <t>09.12.2022 12:06:50</t>
  </si>
  <si>
    <t>09.12.2022 12:06:51</t>
  </si>
  <si>
    <t>09.12.2022 12:06:52</t>
  </si>
  <si>
    <t>09.12.2022 12:06:54</t>
  </si>
  <si>
    <t>09.12.2022 12:06:55</t>
  </si>
  <si>
    <t>09.12.2022 12:06:59</t>
  </si>
  <si>
    <t>09.12.2022 12:07:05</t>
  </si>
  <si>
    <t>09.12.2022 12:07:07</t>
  </si>
  <si>
    <t>09.12.2022 12:07:11</t>
  </si>
  <si>
    <t>09.12.2022 12:07:13</t>
  </si>
  <si>
    <t>09.12.2022 12:07:14</t>
  </si>
  <si>
    <t>09.12.2022 12:07:16</t>
  </si>
  <si>
    <t>09.12.2022 12:07:17</t>
  </si>
  <si>
    <t>09.12.2022 12:07:19</t>
  </si>
  <si>
    <t>09.12.2022 12:07:20</t>
  </si>
  <si>
    <t>09.12.2022 12:07:22</t>
  </si>
  <si>
    <t>09.12.2022 12:07:23</t>
  </si>
  <si>
    <t>09.12.2022 12:07:25</t>
  </si>
  <si>
    <t>09.12.2022 12:07:26</t>
  </si>
  <si>
    <t>09.12.2022 12:07:27</t>
  </si>
  <si>
    <t>09.12.2022 12:07:29</t>
  </si>
  <si>
    <t>09.12.2022 12:07:30</t>
  </si>
  <si>
    <t>09.12.2022 12:07:31</t>
  </si>
  <si>
    <t>09.12.2022 12:07:32</t>
  </si>
  <si>
    <t>09.12.2022 12:07:34</t>
  </si>
  <si>
    <t>09.12.2022 12:07:36</t>
  </si>
  <si>
    <t>09.12.2022 12:07:41</t>
  </si>
  <si>
    <t>09.12.2022 12:07:42</t>
  </si>
  <si>
    <t>09.12.2022 12:07:44</t>
  </si>
  <si>
    <t>09.12.2022 12:08:05</t>
  </si>
  <si>
    <t>09.12.2022 12:08:06</t>
  </si>
  <si>
    <t>09.12.2022 12:08:08</t>
  </si>
  <si>
    <t>09.12.2022 12:08:09</t>
  </si>
  <si>
    <t>09.12.2022 12:08:10</t>
  </si>
  <si>
    <t>09.12.2022 12:08:11</t>
  </si>
  <si>
    <t>09.12.2022 12:08:13</t>
  </si>
  <si>
    <t>09.12.2022 12:08:14</t>
  </si>
  <si>
    <t>09.12.2022 12:08:41</t>
  </si>
  <si>
    <t>09.12.2022 12:08:42</t>
  </si>
  <si>
    <t>09.12.2022 12:08:44</t>
  </si>
  <si>
    <t>09.12.2022 12:08:45</t>
  </si>
  <si>
    <t>09.12.2022 12:08:50</t>
  </si>
  <si>
    <t>09.12.2022 12:08:51</t>
  </si>
  <si>
    <t>09.12.2022 12:08:53</t>
  </si>
  <si>
    <t>09.12.2022 12:09:09</t>
  </si>
  <si>
    <t>09.12.2022 12:09:11</t>
  </si>
  <si>
    <t>09.12.2022 12:09:14</t>
  </si>
  <si>
    <t>09.12.2022 12:09:15</t>
  </si>
  <si>
    <t>09.12.2022 12:09:18</t>
  </si>
  <si>
    <t>09.12.2022 12:09:20</t>
  </si>
  <si>
    <t>09.12.2022 12:09:21</t>
  </si>
  <si>
    <t>09.12.2022 12:09:26</t>
  </si>
  <si>
    <t>09.12.2022 12:09:29</t>
  </si>
  <si>
    <t>09.12.2022 12:09:30</t>
  </si>
  <si>
    <t>09.12.2022 12:09:32</t>
  </si>
  <si>
    <t>09.12.2022 12:09:33</t>
  </si>
  <si>
    <t>09.12.2022 12:09:55</t>
  </si>
  <si>
    <t>09.12.2022 12:09:57</t>
  </si>
  <si>
    <t>09.12.2022 12:10:00</t>
  </si>
  <si>
    <t>09.12.2022 12:10:01</t>
  </si>
  <si>
    <t>09.12.2022 12:10:04</t>
  </si>
  <si>
    <t>09.12.2022 12:10:05</t>
  </si>
  <si>
    <t>09.12.2022 12:10:06</t>
  </si>
  <si>
    <t>09.12.2022 12:10:08</t>
  </si>
  <si>
    <t>09.12.2022 12:10:09</t>
  </si>
  <si>
    <t>09.12.2022 12:10:10</t>
  </si>
  <si>
    <t>09.12.2022 12:10:11</t>
  </si>
  <si>
    <t>09.12.2022 12:10:13</t>
  </si>
  <si>
    <t>09.12.2022 12:10:14</t>
  </si>
  <si>
    <t>09.12.2022 12:10:15</t>
  </si>
  <si>
    <t>09.12.2022 12:10:27</t>
  </si>
  <si>
    <t>09.12.2022 12:10:29</t>
  </si>
  <si>
    <t>09.12.2022 12:10:30</t>
  </si>
  <si>
    <t>09.12.2022 12:10:31</t>
  </si>
  <si>
    <t>09.12.2022 12:10:32</t>
  </si>
  <si>
    <t>09.12.2022 12:10:34</t>
  </si>
  <si>
    <t>09.12.2022 12:10:35</t>
  </si>
  <si>
    <t>09.12.2022 12:10:36</t>
  </si>
  <si>
    <t>09.12.2022 12:10:37</t>
  </si>
  <si>
    <t>09.12.2022 12:10:39</t>
  </si>
  <si>
    <t>09.12.2022 12:10:40</t>
  </si>
  <si>
    <t>09.12.2022 12:10:49</t>
  </si>
  <si>
    <t>09.12.2022 12:10:50</t>
  </si>
  <si>
    <t>09.12.2022 12:10:51</t>
  </si>
  <si>
    <t>09.12.2022 12:10:53</t>
  </si>
  <si>
    <t>09.12.2022 12:10:54</t>
  </si>
  <si>
    <t>09.12.2022 12:10:55</t>
  </si>
  <si>
    <t>09.12.2022 12:10:56</t>
  </si>
  <si>
    <t>09.12.2022 12:10:58</t>
  </si>
  <si>
    <t>09.12.2022 12:11:06</t>
  </si>
  <si>
    <t>09.12.2022 12:11:08</t>
  </si>
  <si>
    <t>09.12.2022 12:11:09</t>
  </si>
  <si>
    <t>09.12.2022 12:11:10</t>
  </si>
  <si>
    <t>09.12.2022 12:11:12</t>
  </si>
  <si>
    <t>09.12.2022 12:11:13</t>
  </si>
  <si>
    <t>09.12.2022 12:11:14</t>
  </si>
  <si>
    <t>09.12.2022 12:11:22</t>
  </si>
  <si>
    <t>09.12.2022 12:11:23</t>
  </si>
  <si>
    <t>09.12.2022 12:11:25</t>
  </si>
  <si>
    <t>09.12.2022 12:11:26</t>
  </si>
  <si>
    <t>09.12.2022 12:11:28</t>
  </si>
  <si>
    <t>09.12.2022 12:11:29</t>
  </si>
  <si>
    <t>09.12.2022 12:11:31</t>
  </si>
  <si>
    <t>09.12.2022 12:12:20</t>
  </si>
  <si>
    <t>09.12.2022 12:12:21</t>
  </si>
  <si>
    <t>09.12.2022 12:12:23</t>
  </si>
  <si>
    <t>09.12.2022 12:12:24</t>
  </si>
  <si>
    <t>09.12.2022 12:12:25</t>
  </si>
  <si>
    <t>09.12.2022 12:12:26</t>
  </si>
  <si>
    <t>09.12.2022 12:12:28</t>
  </si>
  <si>
    <t>09.12.2022 12:12:32</t>
  </si>
  <si>
    <t>09.12.2022 12:12:54</t>
  </si>
  <si>
    <t>09.12.2022 12:12:57</t>
  </si>
  <si>
    <t>09.12.2022 12:12:59</t>
  </si>
  <si>
    <t>09.12.2022 12:13:00</t>
  </si>
  <si>
    <t>09.12.2022 12:13:02</t>
  </si>
  <si>
    <t>09.12.2022 12:13:03</t>
  </si>
  <si>
    <t>09.12.2022 12:13:05</t>
  </si>
  <si>
    <t>09.12.2022 12:13:06</t>
  </si>
  <si>
    <t>09.12.2022 12:13:09</t>
  </si>
  <si>
    <t>09.12.2022 12:13:11</t>
  </si>
  <si>
    <t>09.12.2022 12:13:14</t>
  </si>
  <si>
    <t>09.12.2022 12:13:15</t>
  </si>
  <si>
    <t>09.12.2022 12:13:17</t>
  </si>
  <si>
    <t>09.12.2022 12:13:18</t>
  </si>
  <si>
    <t>09.12.2022 12:13:20</t>
  </si>
  <si>
    <t>09.12.2022 12:13:21</t>
  </si>
  <si>
    <t>09.12.2022 12:14:12</t>
  </si>
  <si>
    <t>09.12.2022 12:14:14</t>
  </si>
  <si>
    <t>09.12.2022 12:14:15</t>
  </si>
  <si>
    <t>09.12.2022 12:14:16</t>
  </si>
  <si>
    <t>09.12.2022 12:14:18</t>
  </si>
  <si>
    <t>09.12.2022 12:14:19</t>
  </si>
  <si>
    <t>09.12.2022 12:14:20</t>
  </si>
  <si>
    <t>09.12.2022 12:14:21</t>
  </si>
  <si>
    <t>09.12.2022 12:14:23</t>
  </si>
  <si>
    <t>09.12.2022 12:14:24</t>
  </si>
  <si>
    <t>09.12.2022 12:14:25</t>
  </si>
  <si>
    <t>09.12.2022 12:14:26</t>
  </si>
  <si>
    <t>09.12.2022 12:14:28</t>
  </si>
  <si>
    <t>09.12.2022 12:14:29</t>
  </si>
  <si>
    <t>09.12.2022 12:14:32</t>
  </si>
  <si>
    <t>09.12.2022 12:14:33</t>
  </si>
  <si>
    <t>09.12.2022 12:14:34</t>
  </si>
  <si>
    <t>09.12.2022 12:14:36</t>
  </si>
  <si>
    <t>09.12.2022 12:14:37</t>
  </si>
  <si>
    <t>09.12.2022 12:14:38</t>
  </si>
  <si>
    <t>09.12.2022 12:14:39</t>
  </si>
  <si>
    <t>09.12.2022 12:14:41</t>
  </si>
  <si>
    <t>09.12.2022 12:14:42</t>
  </si>
  <si>
    <t>09.12.2022 12:14:45</t>
  </si>
  <si>
    <t>09.12.2022 12:14:46</t>
  </si>
  <si>
    <t>09.12.2022 12:14:47</t>
  </si>
  <si>
    <t>09.12.2022 12:14:49</t>
  </si>
  <si>
    <t>09.12.2022 12:14:50</t>
  </si>
  <si>
    <t>09.12.2022 12:14:51</t>
  </si>
  <si>
    <t>09.12.2022 12:14:52</t>
  </si>
  <si>
    <t>09.12.2022 12:14:54</t>
  </si>
  <si>
    <t>09.12.2022 12:14:58</t>
  </si>
  <si>
    <t>09.12.2022 12:14:59</t>
  </si>
  <si>
    <t>09.12.2022 12:15:02</t>
  </si>
  <si>
    <t>09.12.2022 12:15:04</t>
  </si>
  <si>
    <t>09.12.2022 12:15:05</t>
  </si>
  <si>
    <t>09.12.2022 12:15:08</t>
  </si>
  <si>
    <t>09.12.2022 12:15:10</t>
  </si>
  <si>
    <t>09.12.2022 12:15:11</t>
  </si>
  <si>
    <t>09.12.2022 12:15:12</t>
  </si>
  <si>
    <t>09.12.2022 12:15:14</t>
  </si>
  <si>
    <t>09.12.2022 12:15:15</t>
  </si>
  <si>
    <t>09.12.2022 12:15:16</t>
  </si>
  <si>
    <t>09.12.2022 12:15:18</t>
  </si>
  <si>
    <t>09.12.2022 12:15:22</t>
  </si>
  <si>
    <t>09.12.2022 12:15:23</t>
  </si>
  <si>
    <t>09.12.2022 12:15:25</t>
  </si>
  <si>
    <t>09.12.2022 12:15:26</t>
  </si>
  <si>
    <t>09.12.2022 12:15:28</t>
  </si>
  <si>
    <t>09.12.2022 12:15:29</t>
  </si>
  <si>
    <t>09.12.2022 12:15:31</t>
  </si>
  <si>
    <t>09.12.2022 12:15:32</t>
  </si>
  <si>
    <t>09.12.2022 12:15:34</t>
  </si>
  <si>
    <t>09.12.2022 12:16:10</t>
  </si>
  <si>
    <t>09.12.2022 12:16:11</t>
  </si>
  <si>
    <t>09.12.2022 12:16:13</t>
  </si>
  <si>
    <t>09.12.2022 12:16:14</t>
  </si>
  <si>
    <t>09.12.2022 12:16:16</t>
  </si>
  <si>
    <t>09.12.2022 12:16:17</t>
  </si>
  <si>
    <t>09.12.2022 12:16:20</t>
  </si>
  <si>
    <t>09.12.2022 12:16:22</t>
  </si>
  <si>
    <t>09.12.2022 12:16:23</t>
  </si>
  <si>
    <t>09.12.2022 12:16:25</t>
  </si>
  <si>
    <t>09.12.2022 12:16:26</t>
  </si>
  <si>
    <t>09.12.2022 12:16:27</t>
  </si>
  <si>
    <t>09.12.2022 12:16:28</t>
  </si>
  <si>
    <t>09.12.2022 12:16:33</t>
  </si>
  <si>
    <t>09.12.2022 12:16:34</t>
  </si>
  <si>
    <t>09.12.2022 12:16:36</t>
  </si>
  <si>
    <t>09.12.2022 12:16:38</t>
  </si>
  <si>
    <t>09.12.2022 12:16:40</t>
  </si>
  <si>
    <t>09.12.2022 12:16:44</t>
  </si>
  <si>
    <t>09.12.2022 12:16:46</t>
  </si>
  <si>
    <t>09.12.2022 12:16:47</t>
  </si>
  <si>
    <t>09.12.2022 12:16:49</t>
  </si>
  <si>
    <t>09.12.2022 12:16:50</t>
  </si>
  <si>
    <t>09.12.2022 12:16:52</t>
  </si>
  <si>
    <t>09.12.2022 12:16:59</t>
  </si>
  <si>
    <t>09.12.2022 12:17:00</t>
  </si>
  <si>
    <t>09.12.2022 12:17:03</t>
  </si>
  <si>
    <t>09.12.2022 12:17:05</t>
  </si>
  <si>
    <t>09.12.2022 12:17:06</t>
  </si>
  <si>
    <t>09.12.2022 12:17:08</t>
  </si>
  <si>
    <t>09.12.2022 12:17:09</t>
  </si>
  <si>
    <t>09.12.2022 12:17:11</t>
  </si>
  <si>
    <t>09.12.2022 12:17:12</t>
  </si>
  <si>
    <t>09.12.2022 12:17:24</t>
  </si>
  <si>
    <t>09.12.2022 12:17:26</t>
  </si>
  <si>
    <t>09.12.2022 12:17:27</t>
  </si>
  <si>
    <t>09.12.2022 12:17:28</t>
  </si>
  <si>
    <t>09.12.2022 12:17:30</t>
  </si>
  <si>
    <t>09.12.2022 12:17:31</t>
  </si>
  <si>
    <t>09.12.2022 12:17:32</t>
  </si>
  <si>
    <t>09.12.2022 12:17:33</t>
  </si>
  <si>
    <t>09.12.2022 12:17:35</t>
  </si>
  <si>
    <t>09.12.2022 12:17:36</t>
  </si>
  <si>
    <t>09.12.2022 12:17:37</t>
  </si>
  <si>
    <t>09.12.2022 12:17:38</t>
  </si>
  <si>
    <t>09.12.2022 12:17:40</t>
  </si>
  <si>
    <t>09.12.2022 12:17:56</t>
  </si>
  <si>
    <t>09.12.2022 12:17:57</t>
  </si>
  <si>
    <t>09.12.2022 12:18:00</t>
  </si>
  <si>
    <t>09.12.2022 12:18:03</t>
  </si>
  <si>
    <t>09.12.2022 12:18:05</t>
  </si>
  <si>
    <t>09.12.2022 12:18:06</t>
  </si>
  <si>
    <t>09.12.2022 12:18:08</t>
  </si>
  <si>
    <t>09.12.2022 12:18:09</t>
  </si>
  <si>
    <t>09.12.2022 12:18:11</t>
  </si>
  <si>
    <t>09.12.2022 12:18:12</t>
  </si>
  <si>
    <t>09.12.2022 12:18:47</t>
  </si>
  <si>
    <t>09.12.2022 12:18:48</t>
  </si>
  <si>
    <t>09.12.2022 12:18:50</t>
  </si>
  <si>
    <t>09.12.2022 12:18:51</t>
  </si>
  <si>
    <t>09.12.2022 12:18:52</t>
  </si>
  <si>
    <t>09.12.2022 12:18:53</t>
  </si>
  <si>
    <t>09.12.2022 12:18:55</t>
  </si>
  <si>
    <t>09.12.2022 12:18:56</t>
  </si>
  <si>
    <t>09.12.2022 12:18:59</t>
  </si>
  <si>
    <t>09.12.2022 12:19:00</t>
  </si>
  <si>
    <t>09.12.2022 12:19:01</t>
  </si>
  <si>
    <t>09.12.2022 12:19:03</t>
  </si>
  <si>
    <t>09.12.2022 12:19:10</t>
  </si>
  <si>
    <t>09.12.2022 12:19:11</t>
  </si>
  <si>
    <t>09.12.2022 12:19:13</t>
  </si>
  <si>
    <t>09.12.2022 12:19:14</t>
  </si>
  <si>
    <t>09.12.2022 12:19:15</t>
  </si>
  <si>
    <t>09.12.2022 12:19:17</t>
  </si>
  <si>
    <t>09.12.2022 12:19:18</t>
  </si>
  <si>
    <t>09.12.2022 12:21:16</t>
  </si>
  <si>
    <t>09.12.2022 12:21:18</t>
  </si>
  <si>
    <t>09.12.2022 12:21:19</t>
  </si>
  <si>
    <t>09.12.2022 12:21:20</t>
  </si>
  <si>
    <t>09.12.2022 12:21:21</t>
  </si>
  <si>
    <t>09.12.2022 12:21:23</t>
  </si>
  <si>
    <t>09.12.2022 12:21:24</t>
  </si>
  <si>
    <t>09.12.2022 12:21:25</t>
  </si>
  <si>
    <t>09.12.2022 12:21:26</t>
  </si>
  <si>
    <t>09.12.2022 12:21:28</t>
  </si>
  <si>
    <t>09.12.2022 12:21:29</t>
  </si>
  <si>
    <t>09.12.2022 12:21:30</t>
  </si>
  <si>
    <t>09.12.2022 12:21:31</t>
  </si>
  <si>
    <t>09.12.2022 12:21:33</t>
  </si>
  <si>
    <t>09.12.2022 12:21:38</t>
  </si>
  <si>
    <t>09.12.2022 12:21:40</t>
  </si>
  <si>
    <t>09.12.2022 12:21:41</t>
  </si>
  <si>
    <t>09.12.2022 12:21:42</t>
  </si>
  <si>
    <t>09.12.2022 12:21:44</t>
  </si>
  <si>
    <t>09.12.2022 12:22:00</t>
  </si>
  <si>
    <t>09.12.2022 12:22:01</t>
  </si>
  <si>
    <t>09.12.2022 12:22:03</t>
  </si>
  <si>
    <t>09.12.2022 12:22:04</t>
  </si>
  <si>
    <t>09.12.2022 12:22:06</t>
  </si>
  <si>
    <t>09.12.2022 12:22:07</t>
  </si>
  <si>
    <t>09.12.2022 12:23:10</t>
  </si>
  <si>
    <t>09.12.2022 12:23:12</t>
  </si>
  <si>
    <t>09.12.2022 12:23:13</t>
  </si>
  <si>
    <t>09.12.2022 12:23:14</t>
  </si>
  <si>
    <t>09.12.2022 12:23:17</t>
  </si>
  <si>
    <t>09.12.2022 12:23:20</t>
  </si>
  <si>
    <t>09.12.2022 12:23:22</t>
  </si>
  <si>
    <t>09.12.2022 12:23:23</t>
  </si>
  <si>
    <t>09.12.2022 12:23:25</t>
  </si>
  <si>
    <t>09.12.2022 12:23:26</t>
  </si>
  <si>
    <t>09.12.2022 12:23:47</t>
  </si>
  <si>
    <t>09.12.2022 12:23:49</t>
  </si>
  <si>
    <t>09.12.2022 12:23:50</t>
  </si>
  <si>
    <t>09.12.2022 12:23:52</t>
  </si>
  <si>
    <t>09.12.2022 12:23:53</t>
  </si>
  <si>
    <t>09.12.2022 12:24:26</t>
  </si>
  <si>
    <t>09.12.2022 12:24:27</t>
  </si>
  <si>
    <t>09.12.2022 12:24:29</t>
  </si>
  <si>
    <t>09.12.2022 12:24:30</t>
  </si>
  <si>
    <t>09.12.2022 12:24:31</t>
  </si>
  <si>
    <t>09.12.2022 12:24:32</t>
  </si>
  <si>
    <t>09.12.2022 12:24:35</t>
  </si>
  <si>
    <t>09.12.2022 12:24:37</t>
  </si>
  <si>
    <t>09.12.2022 12:24:38</t>
  </si>
  <si>
    <t>09.12.2022 12:24:40</t>
  </si>
  <si>
    <t>09.12.2022 12:24:41</t>
  </si>
  <si>
    <t>09.12.2022 12:24:43</t>
  </si>
  <si>
    <t>09.12.2022 12:24:44</t>
  </si>
  <si>
    <t>09.12.2022 12:25:59</t>
  </si>
  <si>
    <t>09.12.2022 12:26:01</t>
  </si>
  <si>
    <t>09.12.2022 12:26:02</t>
  </si>
  <si>
    <t>09.12.2022 12:26:03</t>
  </si>
  <si>
    <t>09.12.2022 12:26:05</t>
  </si>
  <si>
    <t>09.12.2022 12:26:06</t>
  </si>
  <si>
    <t>09.12.2022 12:26:07</t>
  </si>
  <si>
    <t>09.12.2022 12:26:08</t>
  </si>
  <si>
    <t>09.12.2022 12:26:10</t>
  </si>
  <si>
    <t>09.12.2022 12:27:03</t>
  </si>
  <si>
    <t>09.12.2022 12:27:05</t>
  </si>
  <si>
    <t>09.12.2022 12:27:06</t>
  </si>
  <si>
    <t>09.12.2022 12:27:07</t>
  </si>
  <si>
    <t>09.12.2022 12:27:09</t>
  </si>
  <si>
    <t>09.12.2022 12:27:10</t>
  </si>
  <si>
    <t>09.12.2022 12:27:11</t>
  </si>
  <si>
    <t>09.12.2022 12:27:12</t>
  </si>
  <si>
    <t>09.12.2022 12:27:14</t>
  </si>
  <si>
    <t>09.12.2022 12:28:06</t>
  </si>
  <si>
    <t>09.12.2022 12:28:07</t>
  </si>
  <si>
    <t>09.12.2022 12:28:09</t>
  </si>
  <si>
    <t>09.12.2022 12:28:10</t>
  </si>
  <si>
    <t>09.12.2022 12:28:11</t>
  </si>
  <si>
    <t>09.12.2022 12:28:12</t>
  </si>
  <si>
    <t>09.12.2022 12:28:14</t>
  </si>
  <si>
    <t>09.12.2022 12:28:15</t>
  </si>
  <si>
    <t>09.12.2022 12:28:25</t>
  </si>
  <si>
    <t>09.12.2022 12:28:27</t>
  </si>
  <si>
    <t>09.12.2022 12:28:28</t>
  </si>
  <si>
    <t>09.12.2022 12:28:29</t>
  </si>
  <si>
    <t>09.12.2022 12:28:30</t>
  </si>
  <si>
    <t>09.12.2022 12:28:32</t>
  </si>
  <si>
    <t>09.12.2022 12:28:33</t>
  </si>
  <si>
    <t>09.12.2022 12:28:34</t>
  </si>
  <si>
    <t>09.12.2022 12:28:35</t>
  </si>
  <si>
    <t>09.12.2022 12:28:37</t>
  </si>
  <si>
    <t>09.12.2022 12:29:42</t>
  </si>
  <si>
    <t>09.12.2022 12:29:44</t>
  </si>
  <si>
    <t>09.12.2022 12:29:45</t>
  </si>
  <si>
    <t>09.12.2022 12:29:46</t>
  </si>
  <si>
    <t>09.12.2022 12:29:48</t>
  </si>
  <si>
    <t>09.12.2022 12:29:49</t>
  </si>
  <si>
    <t>09.12.2022 12:29:50</t>
  </si>
  <si>
    <t>09.12.2022 12:29:53</t>
  </si>
  <si>
    <t>09.12.2022 12:29:54</t>
  </si>
  <si>
    <t>09.12.2022 12:30:47</t>
  </si>
  <si>
    <t>09.12.2022 12:30:48</t>
  </si>
  <si>
    <t>09.12.2022 12:30:49</t>
  </si>
  <si>
    <t>09.12.2022 12:30:51</t>
  </si>
  <si>
    <t>09.12.2022 12:30:52</t>
  </si>
  <si>
    <t>09.12.2022 12:30:53</t>
  </si>
  <si>
    <t>09.12.2022 12:30:54</t>
  </si>
  <si>
    <t>09.12.2022 12:30:56</t>
  </si>
  <si>
    <t>09.12.2022 12:30:57</t>
  </si>
  <si>
    <t>09.12.2022 12:31:33</t>
  </si>
  <si>
    <t>09.12.2022 12:31:34</t>
  </si>
  <si>
    <t>09.12.2022 12:31:35</t>
  </si>
  <si>
    <t>09.12.2022 12:31:37</t>
  </si>
  <si>
    <t>09.12.2022 12:31:38</t>
  </si>
  <si>
    <t>09.12.2022 12:31:39</t>
  </si>
  <si>
    <t>09.12.2022 12:31:40</t>
  </si>
  <si>
    <t>09.12.2022 12:31:45</t>
  </si>
  <si>
    <t>09.12.2022 12:31:46</t>
  </si>
  <si>
    <t>09.12.2022 12:31:47</t>
  </si>
  <si>
    <t>09.12.2022 12:31:49</t>
  </si>
  <si>
    <t>09.12.2022 12:31:50</t>
  </si>
  <si>
    <t>09.12.2022 12:31:51</t>
  </si>
  <si>
    <t>09.12.2022 12:31:52</t>
  </si>
  <si>
    <t>09.12.2022 12:31:54</t>
  </si>
  <si>
    <t>09.12.2022 12:31:58</t>
  </si>
  <si>
    <t>09.12.2022 12:31:59</t>
  </si>
  <si>
    <t>09.12.2022 12:32:01</t>
  </si>
  <si>
    <t>09.12.2022 12:32:02</t>
  </si>
  <si>
    <t>09.12.2022 12:32:03</t>
  </si>
  <si>
    <t>09.12.2022 12:32:05</t>
  </si>
  <si>
    <t>09.12.2022 12:32:06</t>
  </si>
  <si>
    <t>09.12.2022 12:32:57</t>
  </si>
  <si>
    <t>09.12.2022 12:32:58</t>
  </si>
  <si>
    <t>09.12.2022 12:33:00</t>
  </si>
  <si>
    <t>09.12.2022 12:33:01</t>
  </si>
  <si>
    <t>09.12.2022 12:33:03</t>
  </si>
  <si>
    <t>09.12.2022 12:33:04</t>
  </si>
  <si>
    <t>09.12.2022 12:33:06</t>
  </si>
  <si>
    <t>09.12.2022 12:33:07</t>
  </si>
  <si>
    <t>09.12.2022 12:33:36</t>
  </si>
  <si>
    <t>09.12.2022 12:33:37</t>
  </si>
  <si>
    <t>09.12.2022 12:33:39</t>
  </si>
  <si>
    <t>09.12.2022 12:33:40</t>
  </si>
  <si>
    <t>09.12.2022 12:33:42</t>
  </si>
  <si>
    <t>09.12.2022 12:33:43</t>
  </si>
  <si>
    <t>09.12.2022 12:33:45</t>
  </si>
  <si>
    <t>09.12.2022 12:33:46</t>
  </si>
  <si>
    <t>09.12.2022 12:34:21</t>
  </si>
  <si>
    <t>09.12.2022 12:34:22</t>
  </si>
  <si>
    <t>09.12.2022 12:34:23</t>
  </si>
  <si>
    <t>09.12.2022 12:34:24</t>
  </si>
  <si>
    <t>09.12.2022 12:34:30</t>
  </si>
  <si>
    <t>09.12.2022 12:34:32</t>
  </si>
  <si>
    <t>09.12.2022 12:34:33</t>
  </si>
  <si>
    <t>09.12.2022 12:34:54</t>
  </si>
  <si>
    <t>09.12.2022 12:34:56</t>
  </si>
  <si>
    <t>09.12.2022 12:34:57</t>
  </si>
  <si>
    <t>09.12.2022 12:34:58</t>
  </si>
  <si>
    <t>09.12.2022 12:34:59</t>
  </si>
  <si>
    <t>09.12.2022 12:35:01</t>
  </si>
  <si>
    <t>09.12.2022 12:35:17</t>
  </si>
  <si>
    <t>09.12.2022 12:35:18</t>
  </si>
  <si>
    <t>09.12.2022 12:35:20</t>
  </si>
  <si>
    <t>09.12.2022 12:35:21</t>
  </si>
  <si>
    <t>09.12.2022 12:35:22</t>
  </si>
  <si>
    <t>09.12.2022 12:35:24</t>
  </si>
  <si>
    <t>09.12.2022 12:35:27</t>
  </si>
  <si>
    <t>09.12.2022 12:35:28</t>
  </si>
  <si>
    <t>09.12.2022 12:35:30</t>
  </si>
  <si>
    <t>09.12.2022 12:36:04</t>
  </si>
  <si>
    <t>09.12.2022 12:36:06</t>
  </si>
  <si>
    <t>09.12.2022 12:36:07</t>
  </si>
  <si>
    <t>09.12.2022 12:36:08</t>
  </si>
  <si>
    <t>09.12.2022 12:36:09</t>
  </si>
  <si>
    <t>09.12.2022 12:36:11</t>
  </si>
  <si>
    <t>09.12.2022 12:37:00</t>
  </si>
  <si>
    <t>09.12.2022 12:37:01</t>
  </si>
  <si>
    <t>09.12.2022 12:37:03</t>
  </si>
  <si>
    <t>09.12.2022 12:37:04</t>
  </si>
  <si>
    <t>09.12.2022 12:37:05</t>
  </si>
  <si>
    <t>09.12.2022 12:37:06</t>
  </si>
  <si>
    <t>09.12.2022 12:37:08</t>
  </si>
  <si>
    <t>09.12.2022 12:37:12</t>
  </si>
  <si>
    <t>09.12.2022 12:37:57</t>
  </si>
  <si>
    <t>09.12.2022 12:37:58</t>
  </si>
  <si>
    <t>09.12.2022 12:37:59</t>
  </si>
  <si>
    <t>09.12.2022 12:38:01</t>
  </si>
  <si>
    <t>09.12.2022 12:38:02</t>
  </si>
  <si>
    <t>09.12.2022 12:38:30</t>
  </si>
  <si>
    <t>09.12.2022 12:38:32</t>
  </si>
  <si>
    <t>09.12.2022 12:38:33</t>
  </si>
  <si>
    <t>09.12.2022 12:38:35</t>
  </si>
  <si>
    <t>09.12.2022 12:38:36</t>
  </si>
  <si>
    <t>09.12.2022 12:38:38</t>
  </si>
  <si>
    <t>09.12.2022 12:38:39</t>
  </si>
  <si>
    <t>09.12.2022 12:38:41</t>
  </si>
  <si>
    <t>09.12.2022 12:39:14</t>
  </si>
  <si>
    <t>09.12.2022 12:39:15</t>
  </si>
  <si>
    <t>09.12.2022 12:39:17</t>
  </si>
  <si>
    <t>09.12.2022 12:39:19</t>
  </si>
  <si>
    <t>09.12.2022 12:39:21</t>
  </si>
  <si>
    <t>09.12.2022 12:39:35</t>
  </si>
  <si>
    <t>09.12.2022 12:39:37</t>
  </si>
  <si>
    <t>09.12.2022 12:39:40</t>
  </si>
  <si>
    <t>09.12.2022 12:39:43</t>
  </si>
  <si>
    <t>09.12.2022 12:39:44</t>
  </si>
  <si>
    <t>09.12.2022 12:39:46</t>
  </si>
  <si>
    <t>09.12.2022 12:39:47</t>
  </si>
  <si>
    <t>09.12.2022 12:39:49</t>
  </si>
  <si>
    <t>09.12.2022 12:39:50</t>
  </si>
  <si>
    <t>09.12.2022 12:40:07</t>
  </si>
  <si>
    <t>09.12.2022 12:40:08</t>
  </si>
  <si>
    <t>09.12.2022 12:40:10</t>
  </si>
  <si>
    <t>09.12.2022 12:40:11</t>
  </si>
  <si>
    <t>09.12.2022 12:40:12</t>
  </si>
  <si>
    <t>09.12.2022 12:40:13</t>
  </si>
  <si>
    <t>09.12.2022 12:40:15</t>
  </si>
  <si>
    <t>09.12.2022 12:40:16</t>
  </si>
  <si>
    <t>09.12.2022 12:41:32</t>
  </si>
  <si>
    <t>09.12.2022 12:41:34</t>
  </si>
  <si>
    <t>09.12.2022 12:41:35</t>
  </si>
  <si>
    <t>09.12.2022 12:41:38</t>
  </si>
  <si>
    <t>09.12.2022 12:41:40</t>
  </si>
  <si>
    <t>09.12.2022 12:41:41</t>
  </si>
  <si>
    <t>09.12.2022 12:42:25</t>
  </si>
  <si>
    <t>09.12.2022 12:42:26</t>
  </si>
  <si>
    <t>09.12.2022 12:42:28</t>
  </si>
  <si>
    <t>09.12.2022 12:42:29</t>
  </si>
  <si>
    <t>09.12.2022 12:42:31</t>
  </si>
  <si>
    <t>09.12.2022 12:42:32</t>
  </si>
  <si>
    <t>09.12.2022 12:42:34</t>
  </si>
  <si>
    <t>09.12.2022 12:42:59</t>
  </si>
  <si>
    <t>09.12.2022 12:43:02</t>
  </si>
  <si>
    <t>09.12.2022 12:43:04</t>
  </si>
  <si>
    <t>09.12.2022 12:43:05</t>
  </si>
  <si>
    <t>09.12.2022 12:43:07</t>
  </si>
  <si>
    <t>09.12.2022 12:43:08</t>
  </si>
  <si>
    <t>09.12.2022 12:43:10</t>
  </si>
  <si>
    <t>09.12.2022 12:43:11</t>
  </si>
  <si>
    <t>09.12.2022 12:43:13</t>
  </si>
  <si>
    <t>09.12.2022 12:43:43</t>
  </si>
  <si>
    <t>09.12.2022 12:43:44</t>
  </si>
  <si>
    <t>09.12.2022 12:43:45</t>
  </si>
  <si>
    <t>09.12.2022 12:43:47</t>
  </si>
  <si>
    <t>09.12.2022 12:43:48</t>
  </si>
  <si>
    <t>09.12.2022 12:43:49</t>
  </si>
  <si>
    <t>09.12.2022 12:43:51</t>
  </si>
  <si>
    <t>09.12.2022 12:43:52</t>
  </si>
  <si>
    <t>09.12.2022 12:45:47</t>
  </si>
  <si>
    <t>09.12.2022 12:45:49</t>
  </si>
  <si>
    <t>09.12.2022 12:45:50</t>
  </si>
  <si>
    <t>09.12.2022 12:45:52</t>
  </si>
  <si>
    <t>09.12.2022 12:45:53</t>
  </si>
  <si>
    <t>09.12.2022 12:45:55</t>
  </si>
  <si>
    <t>09.12.2022 12:45:56</t>
  </si>
  <si>
    <t>09.12.2022 12:45:58</t>
  </si>
  <si>
    <t>09.12.2022 12:45:59</t>
  </si>
  <si>
    <t>09.12.2022 12:46:17</t>
  </si>
  <si>
    <t>09.12.2022 12:46:18</t>
  </si>
  <si>
    <t>09.12.2022 12:46:20</t>
  </si>
  <si>
    <t>09.12.2022 12:46:21</t>
  </si>
  <si>
    <t>09.12.2022 12:46:22</t>
  </si>
  <si>
    <t>09.12.2022 12:46:23</t>
  </si>
  <si>
    <t>09.12.2022 12:46:25</t>
  </si>
  <si>
    <t>09.12.2022 12:46:26</t>
  </si>
  <si>
    <t>09.12.2022 12:48:23</t>
  </si>
  <si>
    <t>09.12.2022 12:48:24</t>
  </si>
  <si>
    <t>09.12.2022 12:48:25</t>
  </si>
  <si>
    <t>09.12.2022 12:48:27</t>
  </si>
  <si>
    <t>09.12.2022 12:48:28</t>
  </si>
  <si>
    <t>09.12.2022 12:48:29</t>
  </si>
  <si>
    <t>09.12.2022 12:48:30</t>
  </si>
  <si>
    <t>09.12.2022 12:48:32</t>
  </si>
  <si>
    <t>09.12.2022 12:48:33</t>
  </si>
  <si>
    <t>09.12.2022 12:49:03</t>
  </si>
  <si>
    <t>09.12.2022 12:49:04</t>
  </si>
  <si>
    <t>09.12.2022 12:49:05</t>
  </si>
  <si>
    <t>09.12.2022 12:49:07</t>
  </si>
  <si>
    <t>09.12.2022 12:49:08</t>
  </si>
  <si>
    <t>09.12.2022 12:49:09</t>
  </si>
  <si>
    <t>09.12.2022 12:49:10</t>
  </si>
  <si>
    <t>09.12.2022 12:49:12</t>
  </si>
  <si>
    <t>09.12.2022 12:49:20</t>
  </si>
  <si>
    <t>09.12.2022 12:49:22</t>
  </si>
  <si>
    <t>09.12.2022 12:49:23</t>
  </si>
  <si>
    <t>09.12.2022 12:49:24</t>
  </si>
  <si>
    <t>09.12.2022 12:49:26</t>
  </si>
  <si>
    <t>09.12.2022 12:49:27</t>
  </si>
  <si>
    <t>09.12.2022 12:49:28</t>
  </si>
  <si>
    <t>09.12.2022 12:49:29</t>
  </si>
  <si>
    <t>09.12.2022 12:49:56</t>
  </si>
  <si>
    <t>09.12.2022 12:49:58</t>
  </si>
  <si>
    <t>09.12.2022 12:49:59</t>
  </si>
  <si>
    <t>09.12.2022 12:50:00</t>
  </si>
  <si>
    <t>09.12.2022 12:50:02</t>
  </si>
  <si>
    <t>09.12.2022 12:50:03</t>
  </si>
  <si>
    <t>09.12.2022 12:50:06</t>
  </si>
  <si>
    <t>09.12.2022 12:50:09</t>
  </si>
  <si>
    <t>09.12.2022 12:50:19</t>
  </si>
  <si>
    <t>09.12.2022 12:50:21</t>
  </si>
  <si>
    <t>09.12.2022 12:50:22</t>
  </si>
  <si>
    <t>09.12.2022 12:50:24</t>
  </si>
  <si>
    <t>09.12.2022 12:50:25</t>
  </si>
  <si>
    <t>09.12.2022 12:50:27</t>
  </si>
  <si>
    <t>09.12.2022 12:50:28</t>
  </si>
  <si>
    <t>09.12.2022 12:50:30</t>
  </si>
  <si>
    <t>09.12.2022 12:50:54</t>
  </si>
  <si>
    <t>09.12.2022 12:50:55</t>
  </si>
  <si>
    <t>09.12.2022 12:50:57</t>
  </si>
  <si>
    <t>09.12.2022 12:50:58</t>
  </si>
  <si>
    <t>09.12.2022 12:51:00</t>
  </si>
  <si>
    <t>09.12.2022 12:51:01</t>
  </si>
  <si>
    <t>09.12.2022 12:51:06</t>
  </si>
  <si>
    <t>09.12.2022 12:51:09</t>
  </si>
  <si>
    <t>09.12.2022 12:51:24</t>
  </si>
  <si>
    <t>09.12.2022 12:51:25</t>
  </si>
  <si>
    <t>09.12.2022 12:51:26</t>
  </si>
  <si>
    <t>09.12.2022 12:51:27</t>
  </si>
  <si>
    <t>09.12.2022 12:51:32</t>
  </si>
  <si>
    <t>09.12.2022 12:51:35</t>
  </si>
  <si>
    <t>09.12.2022 12:51:36</t>
  </si>
  <si>
    <t>09.12.2022 12:51:38</t>
  </si>
  <si>
    <t>09.12.2022 12:51:39</t>
  </si>
  <si>
    <t>09.12.2022 12:51:41</t>
  </si>
  <si>
    <t>09.12.2022 12:51:42</t>
  </si>
  <si>
    <t>09.12.2022 12:51:44</t>
  </si>
  <si>
    <t>09.12.2022 12:51:46</t>
  </si>
  <si>
    <t>09.12.2022 12:51:54</t>
  </si>
  <si>
    <t>09.12.2022 12:51:55</t>
  </si>
  <si>
    <t>09.12.2022 12:51:57</t>
  </si>
  <si>
    <t>09.12.2022 12:53:06</t>
  </si>
  <si>
    <t>09.12.2022 12:53:07</t>
  </si>
  <si>
    <t>09.12.2022 12:53:09</t>
  </si>
  <si>
    <t>09.12.2022 12:53:10</t>
  </si>
  <si>
    <t>09.12.2022 12:53:11</t>
  </si>
  <si>
    <t>09.12.2022 12:53:12</t>
  </si>
  <si>
    <t>09.12.2022 12:53:14</t>
  </si>
  <si>
    <t>09.12.2022 12:53:15</t>
  </si>
  <si>
    <t>09.12.2022 12:53:16</t>
  </si>
  <si>
    <t>09.12.2022 12:53:17</t>
  </si>
  <si>
    <t>09.12.2022 12:53:19</t>
  </si>
  <si>
    <t>09.12.2022 12:53:20</t>
  </si>
  <si>
    <t>09.12.2022 12:53:21</t>
  </si>
  <si>
    <t>09.12.2022 12:54:18</t>
  </si>
  <si>
    <t>09.12.2022 12:54:19</t>
  </si>
  <si>
    <t>09.12.2022 12:54:21</t>
  </si>
  <si>
    <t>09.12.2022 12:54:34</t>
  </si>
  <si>
    <t>09.12.2022 12:54:35</t>
  </si>
  <si>
    <t>09.12.2022 12:54:38</t>
  </si>
  <si>
    <t>09.12.2022 12:54:40</t>
  </si>
  <si>
    <t>09.12.2022 12:54:41</t>
  </si>
  <si>
    <t>09.12.2022 12:54:43</t>
  </si>
  <si>
    <t>09.12.2022 12:54:44</t>
  </si>
  <si>
    <t>09.12.2022 12:54:46</t>
  </si>
  <si>
    <t>09.12.2022 12:54:47</t>
  </si>
  <si>
    <t>09.12.2022 12:54:49</t>
  </si>
  <si>
    <t>09.12.2022 12:54:50</t>
  </si>
  <si>
    <t>09.12.2022 12:54:52</t>
  </si>
  <si>
    <t>09.12.2022 12:54:53</t>
  </si>
  <si>
    <t>09.12.2022 12:54:55</t>
  </si>
  <si>
    <t>09.12.2022 12:54:57</t>
  </si>
  <si>
    <t>09.12.2022 12:54:59</t>
  </si>
  <si>
    <t>09.12.2022 12:55:08</t>
  </si>
  <si>
    <t>09.12.2022 12:55:12</t>
  </si>
  <si>
    <t>09.12.2022 12:55:17</t>
  </si>
  <si>
    <t>09.12.2022 12:56:06</t>
  </si>
  <si>
    <t>09.12.2022 12:56:08</t>
  </si>
  <si>
    <t>09.12.2022 12:56:09</t>
  </si>
  <si>
    <t>09.12.2022 12:56:11</t>
  </si>
  <si>
    <t>09.12.2022 12:56:14</t>
  </si>
  <si>
    <t>09.12.2022 12:56:15</t>
  </si>
  <si>
    <t>09.12.2022 12:56:17</t>
  </si>
  <si>
    <t>09.12.2022 12:56:36</t>
  </si>
  <si>
    <t>09.12.2022 12:56:38</t>
  </si>
  <si>
    <t>09.12.2022 12:56:39</t>
  </si>
  <si>
    <t>09.12.2022 12:56:40</t>
  </si>
  <si>
    <t>09.12.2022 12:56:41</t>
  </si>
  <si>
    <t>09.12.2022 12:56:43</t>
  </si>
  <si>
    <t>09.12.2022 12:56:44</t>
  </si>
  <si>
    <t>09.12.2022 12:57:29</t>
  </si>
  <si>
    <t>09.12.2022 12:57:30</t>
  </si>
  <si>
    <t>09.12.2022 12:57:32</t>
  </si>
  <si>
    <t>09.12.2022 12:57:33</t>
  </si>
  <si>
    <t>09.12.2022 12:57:35</t>
  </si>
  <si>
    <t>09.12.2022 12:57:36</t>
  </si>
  <si>
    <t>09.12.2022 12:57:38</t>
  </si>
  <si>
    <t>09.12.2022 12:57:39</t>
  </si>
  <si>
    <t>09.12.2022 12:57:41</t>
  </si>
  <si>
    <t>09.12.2022 12:58:43</t>
  </si>
  <si>
    <t>09.12.2022 12:58:45</t>
  </si>
  <si>
    <t>09.12.2022 12:58:46</t>
  </si>
  <si>
    <t>09.12.2022 12:58:48</t>
  </si>
  <si>
    <t>09.12.2022 12:58:49</t>
  </si>
  <si>
    <t>09.12.2022 12:58:51</t>
  </si>
  <si>
    <t>09.12.2022 12:58:52</t>
  </si>
  <si>
    <t>09.12.2022 12:58:54</t>
  </si>
  <si>
    <t>09.12.2022 12:58:55</t>
  </si>
  <si>
    <t>09.12.2022 12:58:57</t>
  </si>
  <si>
    <t>09.12.2022 12:59:36</t>
  </si>
  <si>
    <t>09.12.2022 13:00:09</t>
  </si>
  <si>
    <t>09.12.2022 13:00:10</t>
  </si>
  <si>
    <t>09.12.2022 13:00:11</t>
  </si>
  <si>
    <t>09.12.2022 13:00:12</t>
  </si>
  <si>
    <t>09.12.2022 13:00:14</t>
  </si>
  <si>
    <t>09.12.2022 13:00:15</t>
  </si>
  <si>
    <t>09.12.2022 13:00:16</t>
  </si>
  <si>
    <t>09.12.2022 13:00:18</t>
  </si>
  <si>
    <t>09.12.2022 13:00:51</t>
  </si>
  <si>
    <t>09.12.2022 13:00:52</t>
  </si>
  <si>
    <t>09.12.2022 13:00:54</t>
  </si>
  <si>
    <t>09.12.2022 13:00:55</t>
  </si>
  <si>
    <t>09.12.2022 13:00:56</t>
  </si>
  <si>
    <t>09.12.2022 13:00:57</t>
  </si>
  <si>
    <t>09.12.2022 13:00:59</t>
  </si>
  <si>
    <t>09.12.2022 13:01:54</t>
  </si>
  <si>
    <t>09.12.2022 13:01:55</t>
  </si>
  <si>
    <t>09.12.2022 13:01:57</t>
  </si>
  <si>
    <t>09.12.2022 13:01:58</t>
  </si>
  <si>
    <t>09.12.2022 13:01:59</t>
  </si>
  <si>
    <t>09.12.2022 13:02:00</t>
  </si>
  <si>
    <t>09.12.2022 13:02:02</t>
  </si>
  <si>
    <t>09.12.2022 13:02:03</t>
  </si>
  <si>
    <t>09.12.2022 13:02:04</t>
  </si>
  <si>
    <t>09.12.2022 13:02:07</t>
  </si>
  <si>
    <t>09.12.2022 13:02:08</t>
  </si>
  <si>
    <t>09.12.2022 13:02:38</t>
  </si>
  <si>
    <t>09.12.2022 13:02:40</t>
  </si>
  <si>
    <t>09.12.2022 13:02:41</t>
  </si>
  <si>
    <t>09.12.2022 13:03:43</t>
  </si>
  <si>
    <t>09.12.2022 13:03:44</t>
  </si>
  <si>
    <t>09.12.2022 13:03:46</t>
  </si>
  <si>
    <t>09.12.2022 13:03:47</t>
  </si>
  <si>
    <t>09.12.2022 13:03:49</t>
  </si>
  <si>
    <t>09.12.2022 13:03:50</t>
  </si>
  <si>
    <t>09.12.2022 13:03:52</t>
  </si>
  <si>
    <t>09.12.2022 13:03:53</t>
  </si>
  <si>
    <t>09.12.2022 13:04:17</t>
  </si>
  <si>
    <t>09.12.2022 13:04:19</t>
  </si>
  <si>
    <t>09.12.2022 13:04:20</t>
  </si>
  <si>
    <t>09.12.2022 13:04:21</t>
  </si>
  <si>
    <t>09.12.2022 13:04:22</t>
  </si>
  <si>
    <t>09.12.2022 13:04:24</t>
  </si>
  <si>
    <t>09.12.2022 13:04:25</t>
  </si>
  <si>
    <t>09.12.2022 13:04:26</t>
  </si>
  <si>
    <t>09.12.2022 13:04:27</t>
  </si>
  <si>
    <t>09.12.2022 13:04:35</t>
  </si>
  <si>
    <t>09.12.2022 13:04:36</t>
  </si>
  <si>
    <t>09.12.2022 13:04:37</t>
  </si>
  <si>
    <t>09.12.2022 13:04:38</t>
  </si>
  <si>
    <t>09.12.2022 13:04:40</t>
  </si>
  <si>
    <t>09.12.2022 13:04:41</t>
  </si>
  <si>
    <t>09.12.2022 13:04:42</t>
  </si>
  <si>
    <t>09.12.2022 13:04:43</t>
  </si>
  <si>
    <t>09.12.2022 13:04:49</t>
  </si>
  <si>
    <t>09.12.2022 13:04:54</t>
  </si>
  <si>
    <t>09.12.2022 13:04:55</t>
  </si>
  <si>
    <t>09.12.2022 13:04:57</t>
  </si>
  <si>
    <t>09.12.2022 13:04:58</t>
  </si>
  <si>
    <t>09.12.2022 13:05:00</t>
  </si>
  <si>
    <t>09.12.2022 13:05:01</t>
  </si>
  <si>
    <t>09.12.2022 13:05:42</t>
  </si>
  <si>
    <t>09.12.2022 13:05:43</t>
  </si>
  <si>
    <t>09.12.2022 13:05:45</t>
  </si>
  <si>
    <t>09.12.2022 13:05:46</t>
  </si>
  <si>
    <t>09.12.2022 13:05:48</t>
  </si>
  <si>
    <t>09.12.2022 13:06:25</t>
  </si>
  <si>
    <t>09.12.2022 13:06:26</t>
  </si>
  <si>
    <t>09.12.2022 13:06:28</t>
  </si>
  <si>
    <t>09.12.2022 13:06:29</t>
  </si>
  <si>
    <t>09.12.2022 13:06:32</t>
  </si>
  <si>
    <t>09.12.2022 13:06:34</t>
  </si>
  <si>
    <t>09.12.2022 13:06:35</t>
  </si>
  <si>
    <t>09.12.2022 13:06:36</t>
  </si>
  <si>
    <t>09.12.2022 13:06:37</t>
  </si>
  <si>
    <t>09.12.2022 13:06:46</t>
  </si>
  <si>
    <t>09.12.2022 13:06:48</t>
  </si>
  <si>
    <t>09.12.2022 13:06:49</t>
  </si>
  <si>
    <t>09.12.2022 13:06:50</t>
  </si>
  <si>
    <t>09.12.2022 13:06:51</t>
  </si>
  <si>
    <t>09.12.2022 13:06:57</t>
  </si>
  <si>
    <t>09.12.2022 13:06:59</t>
  </si>
  <si>
    <t>09.12.2022 13:07:00</t>
  </si>
  <si>
    <t>09.12.2022 13:07:01</t>
  </si>
  <si>
    <t>09.12.2022 13:07:03</t>
  </si>
  <si>
    <t>09.12.2022 13:07:04</t>
  </si>
  <si>
    <t>09.12.2022 13:07:05</t>
  </si>
  <si>
    <t>09.12.2022 13:07:06</t>
  </si>
  <si>
    <t>09.12.2022 13:08:26</t>
  </si>
  <si>
    <t>09.12.2022 13:08:29</t>
  </si>
  <si>
    <t>09.12.2022 13:08:30</t>
  </si>
  <si>
    <t>09.12.2022 13:08:32</t>
  </si>
  <si>
    <t>09.12.2022 13:08:33</t>
  </si>
  <si>
    <t>09.12.2022 13:08:35</t>
  </si>
  <si>
    <t>09.12.2022 13:09:06</t>
  </si>
  <si>
    <t>09.12.2022 13:09:08</t>
  </si>
  <si>
    <t>09.12.2022 13:09:09</t>
  </si>
  <si>
    <t>09.12.2022 13:09:10</t>
  </si>
  <si>
    <t>09.12.2022 13:09:11</t>
  </si>
  <si>
    <t>09.12.2022 13:09:13</t>
  </si>
  <si>
    <t>09.12.2022 13:09:14</t>
  </si>
  <si>
    <t>09.12.2022 13:09:15</t>
  </si>
  <si>
    <t>09.12.2022 13:09:16</t>
  </si>
  <si>
    <t>09.12.2022 13:09:28</t>
  </si>
  <si>
    <t>09.12.2022 13:09:30</t>
  </si>
  <si>
    <t>09.12.2022 13:09:31</t>
  </si>
  <si>
    <t>09.12.2022 13:09:33</t>
  </si>
  <si>
    <t>09.12.2022 13:09:34</t>
  </si>
  <si>
    <t>09.12.2022 13:10:07</t>
  </si>
  <si>
    <t>09.12.2022 13:10:08</t>
  </si>
  <si>
    <t>09.12.2022 13:10:10</t>
  </si>
  <si>
    <t>09.12.2022 13:10:11</t>
  </si>
  <si>
    <t>09.12.2022 13:10:12</t>
  </si>
  <si>
    <t>09.12.2022 13:10:13</t>
  </si>
  <si>
    <t>09.12.2022 13:10:15</t>
  </si>
  <si>
    <t>09.12.2022 13:10:16</t>
  </si>
  <si>
    <t>09.12.2022 13:10:17</t>
  </si>
  <si>
    <t>09.12.2022 13:10:18</t>
  </si>
  <si>
    <t>09.12.2022 13:10:20</t>
  </si>
  <si>
    <t>09.12.2022 13:10:55</t>
  </si>
  <si>
    <t>09.12.2022 13:10:57</t>
  </si>
  <si>
    <t>09.12.2022 13:10:58</t>
  </si>
  <si>
    <t>09.12.2022 13:10:59</t>
  </si>
  <si>
    <t>09.12.2022 13:11:01</t>
  </si>
  <si>
    <t>09.12.2022 13:11:02</t>
  </si>
  <si>
    <t>09.12.2022 13:11:03</t>
  </si>
  <si>
    <t>09.12.2022 13:11:05</t>
  </si>
  <si>
    <t>09.12.2022 13:11:06</t>
  </si>
  <si>
    <t>09.12.2022 13:11:48</t>
  </si>
  <si>
    <t>09.12.2022 13:11:49</t>
  </si>
  <si>
    <t>09.12.2022 13:11:51</t>
  </si>
  <si>
    <t>09.12.2022 13:11:52</t>
  </si>
  <si>
    <t>09.12.2022 13:11:54</t>
  </si>
  <si>
    <t>09.12.2022 13:11:55</t>
  </si>
  <si>
    <t>09.12.2022 13:11:57</t>
  </si>
  <si>
    <t>09.12.2022 13:12:18</t>
  </si>
  <si>
    <t>09.12.2022 13:12:30</t>
  </si>
  <si>
    <t>09.12.2022 13:12:31</t>
  </si>
  <si>
    <t>09.12.2022 13:12:32</t>
  </si>
  <si>
    <t>09.12.2022 13:12:34</t>
  </si>
  <si>
    <t>09.12.2022 13:12:35</t>
  </si>
  <si>
    <t>09.12.2022 13:12:36</t>
  </si>
  <si>
    <t>09.12.2022 13:12:37</t>
  </si>
  <si>
    <t>09.12.2022 13:12:39</t>
  </si>
  <si>
    <t>09.12.2022 13:12:40</t>
  </si>
  <si>
    <t>09.12.2022 13:12:41</t>
  </si>
  <si>
    <t>09.12.2022 13:12:42</t>
  </si>
  <si>
    <t>09.12.2022 13:12:44</t>
  </si>
  <si>
    <t>09.12.2022 13:13:06</t>
  </si>
  <si>
    <t>09.12.2022 13:13:07</t>
  </si>
  <si>
    <t>09.12.2022 13:13:08</t>
  </si>
  <si>
    <t>09.12.2022 13:13:10</t>
  </si>
  <si>
    <t>09.12.2022 13:13:11</t>
  </si>
  <si>
    <t>09.12.2022 13:13:14</t>
  </si>
  <si>
    <t>09.12.2022 13:13:17</t>
  </si>
  <si>
    <t>09.12.2022 13:13:23</t>
  </si>
  <si>
    <t>09.12.2022 13:13:24</t>
  </si>
  <si>
    <t>09.12.2022 13:13:26</t>
  </si>
  <si>
    <t>09.12.2022 13:13:27</t>
  </si>
  <si>
    <t>09.12.2022 13:13:29</t>
  </si>
  <si>
    <t>09.12.2022 13:13:30</t>
  </si>
  <si>
    <t>09.12.2022 13:13:33</t>
  </si>
  <si>
    <t>09.12.2022 13:13:35</t>
  </si>
  <si>
    <t>09.12.2022 13:13:36</t>
  </si>
  <si>
    <t>09.12.2022 13:13:38</t>
  </si>
  <si>
    <t>09.12.2022 13:13:41</t>
  </si>
  <si>
    <t>09.12.2022 13:13:42</t>
  </si>
  <si>
    <t>09.12.2022 13:13:44</t>
  </si>
  <si>
    <t>09.12.2022 13:13:45</t>
  </si>
  <si>
    <t>09.12.2022 13:13:47</t>
  </si>
  <si>
    <t>09.12.2022 13:13:48</t>
  </si>
  <si>
    <t>09.12.2022 13:13:49</t>
  </si>
  <si>
    <t>09.12.2022 13:13:51</t>
  </si>
  <si>
    <t>09.12.2022 13:13:52</t>
  </si>
  <si>
    <t>09.12.2022 13:13:54</t>
  </si>
  <si>
    <t>09.12.2022 13:13:55</t>
  </si>
  <si>
    <t>09.12.2022 13:13:57</t>
  </si>
  <si>
    <t>09.12.2022 13:13:58</t>
  </si>
  <si>
    <t>09.12.2022 13:14:21</t>
  </si>
  <si>
    <t>09.12.2022 13:14:22</t>
  </si>
  <si>
    <t>09.12.2022 13:14:24</t>
  </si>
  <si>
    <t>09.12.2022 13:14:25</t>
  </si>
  <si>
    <t>09.12.2022 13:14:27</t>
  </si>
  <si>
    <t>09.12.2022 13:14:28</t>
  </si>
  <si>
    <t>09.12.2022 13:14:30</t>
  </si>
  <si>
    <t>09.12.2022 13:14:31</t>
  </si>
  <si>
    <t>09.12.2022 13:15:23</t>
  </si>
  <si>
    <t>09.12.2022 13:15:26</t>
  </si>
  <si>
    <t>09.12.2022 13:15:28</t>
  </si>
  <si>
    <t>09.12.2022 13:15:29</t>
  </si>
  <si>
    <t>09.12.2022 13:15:31</t>
  </si>
  <si>
    <t>09.12.2022 13:15:32</t>
  </si>
  <si>
    <t>09.12.2022 13:15:34</t>
  </si>
  <si>
    <t>09.12.2022 13:15:56</t>
  </si>
  <si>
    <t>09.12.2022 13:15:58</t>
  </si>
  <si>
    <t>09.12.2022 13:15:59</t>
  </si>
  <si>
    <t>09.12.2022 13:16:01</t>
  </si>
  <si>
    <t>09.12.2022 13:16:02</t>
  </si>
  <si>
    <t>09.12.2022 13:16:04</t>
  </si>
  <si>
    <t>09.12.2022 13:16:05</t>
  </si>
  <si>
    <t>09.12.2022 13:16:07</t>
  </si>
  <si>
    <t>09.12.2022 13:16:08</t>
  </si>
  <si>
    <t>09.12.2022 13:16:10</t>
  </si>
  <si>
    <t>09.12.2022 13:16:49</t>
  </si>
  <si>
    <t>09.12.2022 13:16:50</t>
  </si>
  <si>
    <t>09.12.2022 13:16:51</t>
  </si>
  <si>
    <t>09.12.2022 13:16:53</t>
  </si>
  <si>
    <t>09.12.2022 13:16:54</t>
  </si>
  <si>
    <t>09.12.2022 13:16:55</t>
  </si>
  <si>
    <t>09.12.2022 13:16:56</t>
  </si>
  <si>
    <t>09.12.2022 13:17:14</t>
  </si>
  <si>
    <t>09.12.2022 13:17:17</t>
  </si>
  <si>
    <t>09.12.2022 13:17:19</t>
  </si>
  <si>
    <t>09.12.2022 13:17:20</t>
  </si>
  <si>
    <t>09.12.2022 13:17:22</t>
  </si>
  <si>
    <t>09.12.2022 13:18:49</t>
  </si>
  <si>
    <t>09.12.2022 13:18:50</t>
  </si>
  <si>
    <t>09.12.2022 13:18:51</t>
  </si>
  <si>
    <t>09.12.2022 13:18:53</t>
  </si>
  <si>
    <t>09.12.2022 13:18:54</t>
  </si>
  <si>
    <t>09.12.2022 13:18:55</t>
  </si>
  <si>
    <t>09.12.2022 13:18:59</t>
  </si>
  <si>
    <t>09.12.2022 13:19:01</t>
  </si>
  <si>
    <t>09.12.2022 13:19:02</t>
  </si>
  <si>
    <t>09.12.2022 13:19:04</t>
  </si>
  <si>
    <t>09.12.2022 13:19:05</t>
  </si>
  <si>
    <t>09.12.2022 13:19:06</t>
  </si>
  <si>
    <t>09.12.2022 13:19:08</t>
  </si>
  <si>
    <t>09.12.2022 13:19:09</t>
  </si>
  <si>
    <t>09.12.2022 13:19:43</t>
  </si>
  <si>
    <t>09.12.2022 13:20:00</t>
  </si>
  <si>
    <t>09.12.2022 13:20:01</t>
  </si>
  <si>
    <t>09.12.2022 13:20:03</t>
  </si>
  <si>
    <t>09.12.2022 13:20:04</t>
  </si>
  <si>
    <t>09.12.2022 13:20:06</t>
  </si>
  <si>
    <t>09.12.2022 13:20:07</t>
  </si>
  <si>
    <t>09.12.2022 13:20:09</t>
  </si>
  <si>
    <t>09.12.2022 13:20:20</t>
  </si>
  <si>
    <t>09.12.2022 13:20:22</t>
  </si>
  <si>
    <t>09.12.2022 13:20:23</t>
  </si>
  <si>
    <t>09.12.2022 13:20:25</t>
  </si>
  <si>
    <t>09.12.2022 13:20:26</t>
  </si>
  <si>
    <t>09.12.2022 13:20:27</t>
  </si>
  <si>
    <t>09.12.2022 13:20:30</t>
  </si>
  <si>
    <t>09.12.2022 13:20:41</t>
  </si>
  <si>
    <t>09.12.2022 13:20:42</t>
  </si>
  <si>
    <t>09.12.2022 13:20:44</t>
  </si>
  <si>
    <t>09.12.2022 13:21:18</t>
  </si>
  <si>
    <t>09.12.2022 13:21:20</t>
  </si>
  <si>
    <t>09.12.2022 13:21:21</t>
  </si>
  <si>
    <t>09.12.2022 13:21:23</t>
  </si>
  <si>
    <t>09.12.2022 13:21:24</t>
  </si>
  <si>
    <t>09.12.2022 13:21:26</t>
  </si>
  <si>
    <t>09.12.2022 13:21:29</t>
  </si>
  <si>
    <t>09.12.2022 13:21:36</t>
  </si>
  <si>
    <t>09.12.2022 13:21:38</t>
  </si>
  <si>
    <t>09.12.2022 13:21:39</t>
  </si>
  <si>
    <t>09.12.2022 13:21:41</t>
  </si>
  <si>
    <t>09.12.2022 13:21:42</t>
  </si>
  <si>
    <t>09.12.2022 13:21:43</t>
  </si>
  <si>
    <t>09.12.2022 13:21:45</t>
  </si>
  <si>
    <t>09.12.2022 13:21:47</t>
  </si>
  <si>
    <t>09.12.2022 13:21:49</t>
  </si>
  <si>
    <t>09.12.2022 13:21:50</t>
  </si>
  <si>
    <t>09.12.2022 13:21:51</t>
  </si>
  <si>
    <t>09.12.2022 13:21:53</t>
  </si>
  <si>
    <t>09.12.2022 13:21:54</t>
  </si>
  <si>
    <t>09.12.2022 13:21:56</t>
  </si>
  <si>
    <t>09.12.2022 13:21:57</t>
  </si>
  <si>
    <t>09.12.2022 13:21:58</t>
  </si>
  <si>
    <t>09.12.2022 13:22:00</t>
  </si>
  <si>
    <t>09.12.2022 13:22:49</t>
  </si>
  <si>
    <t>09.12.2022 13:22:51</t>
  </si>
  <si>
    <t>09.12.2022 13:22:52</t>
  </si>
  <si>
    <t>09.12.2022 13:22:53</t>
  </si>
  <si>
    <t>09.12.2022 13:22:55</t>
  </si>
  <si>
    <t>09.12.2022 13:22:56</t>
  </si>
  <si>
    <t>09.12.2022 13:23:01</t>
  </si>
  <si>
    <t>09.12.2022 13:23:02</t>
  </si>
  <si>
    <t>09.12.2022 13:23:04</t>
  </si>
  <si>
    <t>09.12.2022 13:23:05</t>
  </si>
  <si>
    <t>09.12.2022 13:23:07</t>
  </si>
  <si>
    <t>09.12.2022 13:23:08</t>
  </si>
  <si>
    <t>09.12.2022 13:23:10</t>
  </si>
  <si>
    <t>09.12.2022 13:23:44</t>
  </si>
  <si>
    <t>09.12.2022 13:23:45</t>
  </si>
  <si>
    <t>09.12.2022 13:23:47</t>
  </si>
  <si>
    <t>09.12.2022 13:23:48</t>
  </si>
  <si>
    <t>09.12.2022 13:23:50</t>
  </si>
  <si>
    <t>09.12.2022 13:23:51</t>
  </si>
  <si>
    <t>09.12.2022 13:23:54</t>
  </si>
  <si>
    <t>09.12.2022 13:23:57</t>
  </si>
  <si>
    <t>09.12.2022 13:23:58</t>
  </si>
  <si>
    <t>09.12.2022 13:24:00</t>
  </si>
  <si>
    <t>09.12.2022 13:24:01</t>
  </si>
  <si>
    <t>09.12.2022 13:24:03</t>
  </si>
  <si>
    <t>09.12.2022 13:24:04</t>
  </si>
  <si>
    <t>09.12.2022 13:24:06</t>
  </si>
  <si>
    <t>09.12.2022 13:24:07</t>
  </si>
  <si>
    <t>09.12.2022 13:24:09</t>
  </si>
  <si>
    <t>09.12.2022 13:24:12</t>
  </si>
  <si>
    <t>09.12.2022 13:24:16</t>
  </si>
  <si>
    <t>09.12.2022 13:24:18</t>
  </si>
  <si>
    <t>09.12.2022 13:25:19</t>
  </si>
  <si>
    <t>09.12.2022 13:25:20</t>
  </si>
  <si>
    <t>09.12.2022 13:25:23</t>
  </si>
  <si>
    <t>09.12.2022 13:25:25</t>
  </si>
  <si>
    <t>09.12.2022 13:27:05</t>
  </si>
  <si>
    <t>09.12.2022 13:27:19</t>
  </si>
  <si>
    <t>09.12.2022 13:27:49</t>
  </si>
  <si>
    <t>09.12.2022 13:27:50</t>
  </si>
  <si>
    <t>09.12.2022 13:27:52</t>
  </si>
  <si>
    <t>09.12.2022 13:27:53</t>
  </si>
  <si>
    <t>09.12.2022 13:27:54</t>
  </si>
  <si>
    <t>09.12.2022 13:27:56</t>
  </si>
  <si>
    <t>09.12.2022 13:27:57</t>
  </si>
  <si>
    <t>09.12.2022 13:27:59</t>
  </si>
  <si>
    <t>09.12.2022 13:28:00</t>
  </si>
  <si>
    <t>09.12.2022 13:28:20</t>
  </si>
  <si>
    <t>09.12.2022 13:28:21</t>
  </si>
  <si>
    <t>09.12.2022 13:28:23</t>
  </si>
  <si>
    <t>09.12.2022 13:28:24</t>
  </si>
  <si>
    <t>09.12.2022 13:28:26</t>
  </si>
  <si>
    <t>09.12.2022 13:28:27</t>
  </si>
  <si>
    <t>09.12.2022 13:28:29</t>
  </si>
  <si>
    <t>09.12.2022 13:28:36</t>
  </si>
  <si>
    <t>09.12.2022 13:28:38</t>
  </si>
  <si>
    <t>09.12.2022 13:28:39</t>
  </si>
  <si>
    <t>09.12.2022 13:28:41</t>
  </si>
  <si>
    <t>09.12.2022 13:28:42</t>
  </si>
  <si>
    <t>09.12.2022 13:28:44</t>
  </si>
  <si>
    <t>09.12.2022 13:28:48</t>
  </si>
  <si>
    <t>09.12.2022 13:28:51</t>
  </si>
  <si>
    <t>09.12.2022 13:31:14</t>
  </si>
  <si>
    <t>09.12.2022 13:31:15</t>
  </si>
  <si>
    <t>09.12.2022 13:31:17</t>
  </si>
  <si>
    <t>09.12.2022 13:31:18</t>
  </si>
  <si>
    <t>09.12.2022 13:31:20</t>
  </si>
  <si>
    <t>09.12.2022 13:31:21</t>
  </si>
  <si>
    <t>09.12.2022 13:31:23</t>
  </si>
  <si>
    <t>09.12.2022 13:31:24</t>
  </si>
  <si>
    <t>09.12.2022 13:32:08</t>
  </si>
  <si>
    <t>09.12.2022 13:32:11</t>
  </si>
  <si>
    <t>09.12.2022 13:32:12</t>
  </si>
  <si>
    <t>09.12.2022 13:32:15</t>
  </si>
  <si>
    <t>09.12.2022 13:32:17</t>
  </si>
  <si>
    <t>09.12.2022 13:32:26</t>
  </si>
  <si>
    <t>09.12.2022 13:32:27</t>
  </si>
  <si>
    <t>09.12.2022 13:32:29</t>
  </si>
  <si>
    <t>09.12.2022 13:32:30</t>
  </si>
  <si>
    <t>09.12.2022 13:32:32</t>
  </si>
  <si>
    <t>09.12.2022 13:32:33</t>
  </si>
  <si>
    <t>09.12.2022 13:32:35</t>
  </si>
  <si>
    <t>09.12.2022 13:32:36</t>
  </si>
  <si>
    <t>09.12.2022 13:32:38</t>
  </si>
  <si>
    <t>09.12.2022 13:32:39</t>
  </si>
  <si>
    <t>09.12.2022 13:32:41</t>
  </si>
  <si>
    <t>09.12.2022 13:33:11</t>
  </si>
  <si>
    <t>09.12.2022 13:33:12</t>
  </si>
  <si>
    <t>09.12.2022 13:33:15</t>
  </si>
  <si>
    <t>09.12.2022 13:33:17</t>
  </si>
  <si>
    <t>09.12.2022 13:33:18</t>
  </si>
  <si>
    <t>09.12.2022 13:33:20</t>
  </si>
  <si>
    <t>09.12.2022 13:33:21</t>
  </si>
  <si>
    <t>09.12.2022 13:33:23</t>
  </si>
  <si>
    <t>09.12.2022 13:33:24</t>
  </si>
  <si>
    <t>09.12.2022 13:33:26</t>
  </si>
  <si>
    <t>09.12.2022 13:33:29</t>
  </si>
  <si>
    <t>09.12.2022 13:33:30</t>
  </si>
  <si>
    <t>09.12.2022 13:33:45</t>
  </si>
  <si>
    <t>09.12.2022 13:33:47</t>
  </si>
  <si>
    <t>09.12.2022 13:33:48</t>
  </si>
  <si>
    <t>09.12.2022 13:33:50</t>
  </si>
  <si>
    <t>09.12.2022 13:33:51</t>
  </si>
  <si>
    <t>09.12.2022 13:33:53</t>
  </si>
  <si>
    <t>09.12.2022 13:33:54</t>
  </si>
  <si>
    <t>09.12.2022 13:33:56</t>
  </si>
  <si>
    <t>09.12.2022 13:33:57</t>
  </si>
  <si>
    <t>09.12.2022 13:34:51</t>
  </si>
  <si>
    <t>09.12.2022 13:34:53</t>
  </si>
  <si>
    <t>09.12.2022 13:34:54</t>
  </si>
  <si>
    <t>09.12.2022 13:34:56</t>
  </si>
  <si>
    <t>09.12.2022 13:34:57</t>
  </si>
  <si>
    <t>09.12.2022 13:35:14</t>
  </si>
  <si>
    <t>09.12.2022 13:35:15</t>
  </si>
  <si>
    <t>09.12.2022 13:35:42</t>
  </si>
  <si>
    <t>09.12.2022 13:35:44</t>
  </si>
  <si>
    <t>09.12.2022 13:35:45</t>
  </si>
  <si>
    <t>09.12.2022 13:35:47</t>
  </si>
  <si>
    <t>09.12.2022 13:35:48</t>
  </si>
  <si>
    <t>09.12.2022 13:35:50</t>
  </si>
  <si>
    <t>09.12.2022 13:35:51</t>
  </si>
  <si>
    <t>09.12.2022 13:35:53</t>
  </si>
  <si>
    <t>09.12.2022 13:35:54</t>
  </si>
  <si>
    <t>09.12.2022 13:36:28</t>
  </si>
  <si>
    <t>09.12.2022 13:36:30</t>
  </si>
  <si>
    <t>09.12.2022 13:36:31</t>
  </si>
  <si>
    <t>09.12.2022 13:36:33</t>
  </si>
  <si>
    <t>09.12.2022 13:36:34</t>
  </si>
  <si>
    <t>09.12.2022 13:36:36</t>
  </si>
  <si>
    <t>09.12.2022 13:36:37</t>
  </si>
  <si>
    <t>09.12.2022 13:36:39</t>
  </si>
  <si>
    <t>09.12.2022 13:37:22</t>
  </si>
  <si>
    <t>09.12.2022 13:37:24</t>
  </si>
  <si>
    <t>09.12.2022 13:37:25</t>
  </si>
  <si>
    <t>09.12.2022 13:37:27</t>
  </si>
  <si>
    <t>09.12.2022 13:37:28</t>
  </si>
  <si>
    <t>09.12.2022 13:37:30</t>
  </si>
  <si>
    <t>09.12.2022 13:37:31</t>
  </si>
  <si>
    <t>09.12.2022 13:37:33</t>
  </si>
  <si>
    <t>09.12.2022 13:37:34</t>
  </si>
  <si>
    <t>09.12.2022 13:37:36</t>
  </si>
  <si>
    <t>09.12.2022 13:37:37</t>
  </si>
  <si>
    <t>09.12.2022 13:37:39</t>
  </si>
  <si>
    <t>09.12.2022 13:37:40</t>
  </si>
  <si>
    <t>09.12.2022 13:37:42</t>
  </si>
  <si>
    <t>09.12.2022 13:37:43</t>
  </si>
  <si>
    <t>09.12.2022 13:37:45</t>
  </si>
  <si>
    <t>09.12.2022 13:38:06</t>
  </si>
  <si>
    <t>09.12.2022 13:38:07</t>
  </si>
  <si>
    <t>09.12.2022 13:38:09</t>
  </si>
  <si>
    <t>09.12.2022 13:38:10</t>
  </si>
  <si>
    <t>09.12.2022 13:38:12</t>
  </si>
  <si>
    <t>09.12.2022 13:38:13</t>
  </si>
  <si>
    <t>09.12.2022 13:38:15</t>
  </si>
  <si>
    <t>09.12.2022 13:38:18</t>
  </si>
  <si>
    <t>09.12.2022 13:38:19</t>
  </si>
  <si>
    <t>09.12.2022 13:38:20</t>
  </si>
  <si>
    <t>09.12.2022 13:38:22</t>
  </si>
  <si>
    <t>09.12.2022 13:38:23</t>
  </si>
  <si>
    <t>09.12.2022 13:38:25</t>
  </si>
  <si>
    <t>09.12.2022 13:38:26</t>
  </si>
  <si>
    <t>09.12.2022 13:38:28</t>
  </si>
  <si>
    <t>09.12.2022 13:38:40</t>
  </si>
  <si>
    <t>09.12.2022 13:38:43</t>
  </si>
  <si>
    <t>09.12.2022 13:39:46</t>
  </si>
  <si>
    <t>09.12.2022 13:39:47</t>
  </si>
  <si>
    <t>09.12.2022 13:39:49</t>
  </si>
  <si>
    <t>09.12.2022 13:39:52</t>
  </si>
  <si>
    <t>09.12.2022 13:39:53</t>
  </si>
  <si>
    <t>09.12.2022 13:40:08</t>
  </si>
  <si>
    <t>09.12.2022 13:40:10</t>
  </si>
  <si>
    <t>09.12.2022 13:40:11</t>
  </si>
  <si>
    <t>09.12.2022 13:40:13</t>
  </si>
  <si>
    <t>09.12.2022 13:40:14</t>
  </si>
  <si>
    <t>09.12.2022 13:40:16</t>
  </si>
  <si>
    <t>09.12.2022 13:41:02</t>
  </si>
  <si>
    <t>09.12.2022 13:41:04</t>
  </si>
  <si>
    <t>09.12.2022 13:41:05</t>
  </si>
  <si>
    <t>09.12.2022 13:41:07</t>
  </si>
  <si>
    <t>09.12.2022 13:41:08</t>
  </si>
  <si>
    <t>09.12.2022 13:41:41</t>
  </si>
  <si>
    <t>09.12.2022 13:41:42</t>
  </si>
  <si>
    <t>09.12.2022 13:41:44</t>
  </si>
  <si>
    <t>09.12.2022 13:42:03</t>
  </si>
  <si>
    <t>09.12.2022 13:42:05</t>
  </si>
  <si>
    <t>09.12.2022 13:42:06</t>
  </si>
  <si>
    <t>09.12.2022 13:44:36</t>
  </si>
  <si>
    <t>09.12.2022 13:44:38</t>
  </si>
  <si>
    <t>09.12.2022 13:44:39</t>
  </si>
  <si>
    <t>09.12.2022 13:44:41</t>
  </si>
  <si>
    <t>09.12.2022 13:44:42</t>
  </si>
  <si>
    <t>09.12.2022 13:44:45</t>
  </si>
  <si>
    <t>09.12.2022 13:44:47</t>
  </si>
  <si>
    <t>09.12.2022 13:44:48</t>
  </si>
  <si>
    <t>09.12.2022 13:44:50</t>
  </si>
  <si>
    <t>09.12.2022 13:44:51</t>
  </si>
  <si>
    <t>09.12.2022 13:44:53</t>
  </si>
  <si>
    <t>09.12.2022 13:45:06</t>
  </si>
  <si>
    <t>09.12.2022 13:45:08</t>
  </si>
  <si>
    <t>09.12.2022 13:45:09</t>
  </si>
  <si>
    <t>09.12.2022 13:45:11</t>
  </si>
  <si>
    <t>09.12.2022 13:45:14</t>
  </si>
  <si>
    <t>09.12.2022 13:45:21</t>
  </si>
  <si>
    <t>09.12.2022 13:45:23</t>
  </si>
  <si>
    <t>09.12.2022 13:45:24</t>
  </si>
  <si>
    <t>09.12.2022 13:45:26</t>
  </si>
  <si>
    <t>09.12.2022 13:45:27</t>
  </si>
  <si>
    <t>09.12.2022 13:45:29</t>
  </si>
  <si>
    <t>09.12.2022 13:45:30</t>
  </si>
  <si>
    <t>09.12.2022 13:45:32</t>
  </si>
  <si>
    <t>09.12.2022 13:45:33</t>
  </si>
  <si>
    <t>09.12.2022 13:45:35</t>
  </si>
  <si>
    <t>09.12.2022 13:46:26</t>
  </si>
  <si>
    <t>09.12.2022 13:46:27</t>
  </si>
  <si>
    <t>09.12.2022 13:46:29</t>
  </si>
  <si>
    <t>09.12.2022 13:46:30</t>
  </si>
  <si>
    <t>09.12.2022 13:46:32</t>
  </si>
  <si>
    <t>09.12.2022 13:46:38</t>
  </si>
  <si>
    <t>09.12.2022 13:46:39</t>
  </si>
  <si>
    <t>09.12.2022 13:46:41</t>
  </si>
  <si>
    <t>09.12.2022 13:46:42</t>
  </si>
  <si>
    <t>09.12.2022 13:46:44</t>
  </si>
  <si>
    <t>09.12.2022 13:47:14</t>
  </si>
  <si>
    <t>09.12.2022 13:47:15</t>
  </si>
  <si>
    <t>09.12.2022 13:47:21</t>
  </si>
  <si>
    <t>09.12.2022 13:47:23</t>
  </si>
  <si>
    <t>09.12.2022 13:47:24</t>
  </si>
  <si>
    <t>09.12.2022 13:47:26</t>
  </si>
  <si>
    <t>09.12.2022 13:47:27</t>
  </si>
  <si>
    <t>09.12.2022 13:47:29</t>
  </si>
  <si>
    <t>09.12.2022 13:47:30</t>
  </si>
  <si>
    <t>09.12.2022 13:47:32</t>
  </si>
  <si>
    <t>09.12.2022 13:47:59</t>
  </si>
  <si>
    <t>09.12.2022 13:48:03</t>
  </si>
  <si>
    <t>09.12.2022 13:48:05</t>
  </si>
  <si>
    <t>09.12.2022 13:48:06</t>
  </si>
  <si>
    <t>09.12.2022 13:48:08</t>
  </si>
  <si>
    <t>09.12.2022 13:48:09</t>
  </si>
  <si>
    <t>09.12.2022 13:48:11</t>
  </si>
  <si>
    <t>09.12.2022 13:48:20</t>
  </si>
  <si>
    <t>09.12.2022 13:48:21</t>
  </si>
  <si>
    <t>09.12.2022 13:48:23</t>
  </si>
  <si>
    <t>09.12.2022 13:48:24</t>
  </si>
  <si>
    <t>09.12.2022 13:48:27</t>
  </si>
  <si>
    <t>09.12.2022 13:48:29</t>
  </si>
  <si>
    <t>09.12.2022 13:48:30</t>
  </si>
  <si>
    <t>09.12.2022 13:48:32</t>
  </si>
  <si>
    <t>09.12.2022 13:48:33</t>
  </si>
  <si>
    <t>09.12.2022 13:48:35</t>
  </si>
  <si>
    <t>09.12.2022 13:48:48</t>
  </si>
  <si>
    <t>09.12.2022 13:48:50</t>
  </si>
  <si>
    <t>09.12.2022 13:48:51</t>
  </si>
  <si>
    <t>09.12.2022 13:48:53</t>
  </si>
  <si>
    <t>09.12.2022 13:48:54</t>
  </si>
  <si>
    <t>09.12.2022 13:48:56</t>
  </si>
  <si>
    <t>09.12.2022 13:48:57</t>
  </si>
  <si>
    <t>09.12.2022 13:48:59</t>
  </si>
  <si>
    <t>09.12.2022 13:49:00</t>
  </si>
  <si>
    <t>09.12.2022 13:49:02</t>
  </si>
  <si>
    <t>09.12.2022 13:49:09</t>
  </si>
  <si>
    <t>09.12.2022 13:49:11</t>
  </si>
  <si>
    <t>09.12.2022 13:49:12</t>
  </si>
  <si>
    <t>09.12.2022 13:49:14</t>
  </si>
  <si>
    <t>09.12.2022 13:49:15</t>
  </si>
  <si>
    <t>09.12.2022 13:49:17</t>
  </si>
  <si>
    <t>09.12.2022 13:49:18</t>
  </si>
  <si>
    <t>09.12.2022 13:49:36</t>
  </si>
  <si>
    <t>09.12.2022 13:49:38</t>
  </si>
  <si>
    <t>09.12.2022 13:49:39</t>
  </si>
  <si>
    <t>09.12.2022 13:49:41</t>
  </si>
  <si>
    <t>09.12.2022 13:49:42</t>
  </si>
  <si>
    <t>09.12.2022 13:49:44</t>
  </si>
  <si>
    <t>09.12.2022 13:49:45</t>
  </si>
  <si>
    <t>09.12.2022 13:49:47</t>
  </si>
  <si>
    <t>09.12.2022 13:49:48</t>
  </si>
  <si>
    <t>09.12.2022 13:49:59</t>
  </si>
  <si>
    <t>09.12.2022 13:50:00</t>
  </si>
  <si>
    <t>09.12.2022 13:50:02</t>
  </si>
  <si>
    <t>09.12.2022 13:50:03</t>
  </si>
  <si>
    <t>09.12.2022 13:50:05</t>
  </si>
  <si>
    <t>09.12.2022 13:50:06</t>
  </si>
  <si>
    <t>09.12.2022 13:50:08</t>
  </si>
  <si>
    <t>09.12.2022 13:50:09</t>
  </si>
  <si>
    <t>09.12.2022 13:50:11</t>
  </si>
  <si>
    <t>09.12.2022 13:50:12</t>
  </si>
  <si>
    <t>09.12.2022 13:50:15</t>
  </si>
  <si>
    <t>09.12.2022 13:50:17</t>
  </si>
  <si>
    <t>09.12.2022 13:50:18</t>
  </si>
  <si>
    <t>09.12.2022 13:50:20</t>
  </si>
  <si>
    <t>09.12.2022 13:50:21</t>
  </si>
  <si>
    <t>09.12.2022 13:50:23</t>
  </si>
  <si>
    <t>09.12.2022 13:50:24</t>
  </si>
  <si>
    <t>09.12.2022 13:50:26</t>
  </si>
  <si>
    <t>09.12.2022 13:51:11</t>
  </si>
  <si>
    <t>09.12.2022 13:51:12</t>
  </si>
  <si>
    <t>09.12.2022 13:51:14</t>
  </si>
  <si>
    <t>09.12.2022 13:51:15</t>
  </si>
  <si>
    <t>09.12.2022 13:51:17</t>
  </si>
  <si>
    <t>09.12.2022 13:51:18</t>
  </si>
  <si>
    <t>09.12.2022 13:51:20</t>
  </si>
  <si>
    <t>09.12.2022 13:51:21</t>
  </si>
  <si>
    <t>09.12.2022 13:52:02</t>
  </si>
  <si>
    <t>09.12.2022 13:52:03</t>
  </si>
  <si>
    <t>09.12.2022 13:52:05</t>
  </si>
  <si>
    <t>09.12.2022 13:52:06</t>
  </si>
  <si>
    <t>09.12.2022 13:52:08</t>
  </si>
  <si>
    <t>09.12.2022 13:52:09</t>
  </si>
  <si>
    <t>09.12.2022 13:52:11</t>
  </si>
  <si>
    <t>09.12.2022 13:52:12</t>
  </si>
  <si>
    <t>09.12.2022 13:52:14</t>
  </si>
  <si>
    <t>09.12.2022 13:52:15</t>
  </si>
  <si>
    <t>09.12.2022 13:52:17</t>
  </si>
  <si>
    <t>09.12.2022 13:52:18</t>
  </si>
  <si>
    <t>09.12.2022 13:52:39</t>
  </si>
  <si>
    <t>09.12.2022 13:52:41</t>
  </si>
  <si>
    <t>09.12.2022 13:52:42</t>
  </si>
  <si>
    <t>09.12.2022 13:52:44</t>
  </si>
  <si>
    <t>09.12.2022 13:52:45</t>
  </si>
  <si>
    <t>09.12.2022 13:52:47</t>
  </si>
  <si>
    <t>09.12.2022 13:53:03</t>
  </si>
  <si>
    <t>09.12.2022 13:53:05</t>
  </si>
  <si>
    <t>09.12.2022 13:53:06</t>
  </si>
  <si>
    <t>09.12.2022 13:53:08</t>
  </si>
  <si>
    <t>09.12.2022 13:53:11</t>
  </si>
  <si>
    <t>09.12.2022 13:53:12</t>
  </si>
  <si>
    <t>09.12.2022 13:54:00</t>
  </si>
  <si>
    <t>09.12.2022 13:54:02</t>
  </si>
  <si>
    <t>09.12.2022 13:54:03</t>
  </si>
  <si>
    <t>09.12.2022 13:54:05</t>
  </si>
  <si>
    <t>09.12.2022 13:54:06</t>
  </si>
  <si>
    <t>09.12.2022 13:54:08</t>
  </si>
  <si>
    <t>09.12.2022 13:54:09</t>
  </si>
  <si>
    <t>09.12.2022 13:54:14</t>
  </si>
  <si>
    <t>09.12.2022 13:54:15</t>
  </si>
  <si>
    <t>09.12.2022 13:54:17</t>
  </si>
  <si>
    <t>09.12.2022 13:54:18</t>
  </si>
  <si>
    <t>09.12.2022 13:54:20</t>
  </si>
  <si>
    <t>09.12.2022 13:54:21</t>
  </si>
  <si>
    <t>09.12.2022 13:54:23</t>
  </si>
  <si>
    <t>09.12.2022 13:54:26</t>
  </si>
  <si>
    <t>09.12.2022 13:54:27</t>
  </si>
  <si>
    <t>09.12.2022 13:54:30</t>
  </si>
  <si>
    <t>09.12.2022 13:54:32</t>
  </si>
  <si>
    <t>09.12.2022 13:54:33</t>
  </si>
  <si>
    <t>09.12.2022 13:54:35</t>
  </si>
  <si>
    <t>09.12.2022 13:54:36</t>
  </si>
  <si>
    <t>09.12.2022 13:54:57</t>
  </si>
  <si>
    <t>09.12.2022 13:54:59</t>
  </si>
  <si>
    <t>09.12.2022 13:55:00</t>
  </si>
  <si>
    <t>09.12.2022 13:55:02</t>
  </si>
  <si>
    <t>09.12.2022 13:55:03</t>
  </si>
  <si>
    <t>09.12.2022 13:55:05</t>
  </si>
  <si>
    <t>09.12.2022 13:55:11</t>
  </si>
  <si>
    <t>09.12.2022 13:55:14</t>
  </si>
  <si>
    <t>09.12.2022 13:55:15</t>
  </si>
  <si>
    <t>09.12.2022 13:55:17</t>
  </si>
  <si>
    <t>09.12.2022 13:55:18</t>
  </si>
  <si>
    <t>09.12.2022 13:55:21</t>
  </si>
  <si>
    <t>09.12.2022 13:55:23</t>
  </si>
  <si>
    <t>09.12.2022 13:55:24</t>
  </si>
  <si>
    <t>09.12.2022 13:55:26</t>
  </si>
  <si>
    <t>09.12.2022 13:55:27</t>
  </si>
  <si>
    <t>09.12.2022 13:55:29</t>
  </si>
  <si>
    <t>09.12.2022 13:56:26</t>
  </si>
  <si>
    <t>09.12.2022 13:56:27</t>
  </si>
  <si>
    <t>09.12.2022 13:56:29</t>
  </si>
  <si>
    <t>09.12.2022 13:56:30</t>
  </si>
  <si>
    <t>09.12.2022 13:56:32</t>
  </si>
  <si>
    <t>09.12.2022 13:56:33</t>
  </si>
  <si>
    <t>09.12.2022 13:56:36</t>
  </si>
  <si>
    <t>09.12.2022 13:56:38</t>
  </si>
  <si>
    <t>09.12.2022 13:56:39</t>
  </si>
  <si>
    <t>09.12.2022 13:56:41</t>
  </si>
  <si>
    <t>09.12.2022 13:57:21</t>
  </si>
  <si>
    <t>09.12.2022 13:57:23</t>
  </si>
  <si>
    <t>09.12.2022 13:57:24</t>
  </si>
  <si>
    <t>09.12.2022 13:57:26</t>
  </si>
  <si>
    <t>09.12.2022 13:57:59</t>
  </si>
  <si>
    <t>09.12.2022 13:58:00</t>
  </si>
  <si>
    <t>09.12.2022 13:58:02</t>
  </si>
  <si>
    <t>09.12.2022 13:58:05</t>
  </si>
  <si>
    <t>09.12.2022 13:58:06</t>
  </si>
  <si>
    <t>09.12.2022 13:58:08</t>
  </si>
  <si>
    <t>09.12.2022 13:58:09</t>
  </si>
  <si>
    <t>09.12.2022 13:58:11</t>
  </si>
  <si>
    <t>09.12.2022 14:00:21</t>
  </si>
  <si>
    <t>09.12.2022 14:00:22</t>
  </si>
  <si>
    <t>09.12.2022 14:00:25</t>
  </si>
  <si>
    <t>09.12.2022 14:00:27</t>
  </si>
  <si>
    <t>09.12.2022 14:00:30</t>
  </si>
  <si>
    <t>09.12.2022 14:01:18</t>
  </si>
  <si>
    <t>09.12.2022 14:01:19</t>
  </si>
  <si>
    <t>09.12.2022 14:01:21</t>
  </si>
  <si>
    <t>09.12.2022 14:01:22</t>
  </si>
  <si>
    <t>09.12.2022 14:01:24</t>
  </si>
  <si>
    <t>09.12.2022 14:01:25</t>
  </si>
  <si>
    <t>09.12.2022 14:01:27</t>
  </si>
  <si>
    <t>09.12.2022 14:01:45</t>
  </si>
  <si>
    <t>09.12.2022 14:01:46</t>
  </si>
  <si>
    <t>09.12.2022 14:01:48</t>
  </si>
  <si>
    <t>09.12.2022 14:01:49</t>
  </si>
  <si>
    <t>09.12.2022 14:01:51</t>
  </si>
  <si>
    <t>09.12.2022 14:01:52</t>
  </si>
  <si>
    <t>09.12.2022 14:01:54</t>
  </si>
  <si>
    <t>09.12.2022 14:02:16</t>
  </si>
  <si>
    <t>09.12.2022 14:02:18</t>
  </si>
  <si>
    <t>09.12.2022 14:02:19</t>
  </si>
  <si>
    <t>09.12.2022 14:02:21</t>
  </si>
  <si>
    <t>09.12.2022 14:02:22</t>
  </si>
  <si>
    <t>09.12.2022 14:02:24</t>
  </si>
  <si>
    <t>09.12.2022 14:02:25</t>
  </si>
  <si>
    <t>09.12.2022 14:02:27</t>
  </si>
  <si>
    <t>09.12.2022 14:02:28</t>
  </si>
  <si>
    <t>09.12.2022 14:02:30</t>
  </si>
  <si>
    <t>09.12.2022 14:02:40</t>
  </si>
  <si>
    <t>09.12.2022 14:02:43</t>
  </si>
  <si>
    <t>09.12.2022 14:02:45</t>
  </si>
  <si>
    <t>09.12.2022 14:02:46</t>
  </si>
  <si>
    <t>09.12.2022 14:02:48</t>
  </si>
  <si>
    <t>09.12.2022 14:02:49</t>
  </si>
  <si>
    <t>09.12.2022 14:03:15</t>
  </si>
  <si>
    <t>09.12.2022 14:03:16</t>
  </si>
  <si>
    <t>09.12.2022 14:03:18</t>
  </si>
  <si>
    <t>09.12.2022 14:03:19</t>
  </si>
  <si>
    <t>09.12.2022 14:03:21</t>
  </si>
  <si>
    <t>09.12.2022 14:03:25</t>
  </si>
  <si>
    <t>09.12.2022 14:03:27</t>
  </si>
  <si>
    <t>09.12.2022 14:04:04</t>
  </si>
  <si>
    <t>09.12.2022 14:04:07</t>
  </si>
  <si>
    <t>09.12.2022 14:04:09</t>
  </si>
  <si>
    <t>09.12.2022 14:04:10</t>
  </si>
  <si>
    <t>09.12.2022 14:04:12</t>
  </si>
  <si>
    <t>09.12.2022 14:04:13</t>
  </si>
  <si>
    <t>09.12.2022 14:04:15</t>
  </si>
  <si>
    <t>09.12.2022 14:04:16</t>
  </si>
  <si>
    <t>09.12.2022 14:04:18</t>
  </si>
  <si>
    <t>09.12.2022 14:04:19</t>
  </si>
  <si>
    <t>09.12.2022 14:04:42</t>
  </si>
  <si>
    <t>09.12.2022 14:04:43</t>
  </si>
  <si>
    <t>09.12.2022 14:04:45</t>
  </si>
  <si>
    <t>09.12.2022 14:04:46</t>
  </si>
  <si>
    <t>09.12.2022 14:04:48</t>
  </si>
  <si>
    <t>09.12.2022 14:04:49</t>
  </si>
  <si>
    <t>09.12.2022 14:04:51</t>
  </si>
  <si>
    <t>09.12.2022 14:04:52</t>
  </si>
  <si>
    <t>09.12.2022 14:04:54</t>
  </si>
  <si>
    <t>09.12.2022 14:05:18</t>
  </si>
  <si>
    <t>09.12.2022 14:05:21</t>
  </si>
  <si>
    <t>09.12.2022 14:05:22</t>
  </si>
  <si>
    <t>09.12.2022 14:05:24</t>
  </si>
  <si>
    <t>09.12.2022 14:05:25</t>
  </si>
  <si>
    <t>09.12.2022 14:05:28</t>
  </si>
  <si>
    <t>09.12.2022 14:05:34</t>
  </si>
  <si>
    <t>09.12.2022 14:05:36</t>
  </si>
  <si>
    <t>09.12.2022 14:05:37</t>
  </si>
  <si>
    <t>09.12.2022 14:05:39</t>
  </si>
  <si>
    <t>09.12.2022 14:05:40</t>
  </si>
  <si>
    <t>09.12.2022 14:05:42</t>
  </si>
  <si>
    <t>09.12.2022 14:05:43</t>
  </si>
  <si>
    <t>09.12.2022 14:06:10</t>
  </si>
  <si>
    <t>09.12.2022 14:06:12</t>
  </si>
  <si>
    <t>09.12.2022 14:06:13</t>
  </si>
  <si>
    <t>09.12.2022 14:06:15</t>
  </si>
  <si>
    <t>09.12.2022 14:06:16</t>
  </si>
  <si>
    <t>09.12.2022 14:06:18</t>
  </si>
  <si>
    <t>09.12.2022 14:06:19</t>
  </si>
  <si>
    <t>09.12.2022 14:06:21</t>
  </si>
  <si>
    <t>09.12.2022 14:06:22</t>
  </si>
  <si>
    <t>09.12.2022 14:06:33</t>
  </si>
  <si>
    <t>09.12.2022 14:06:34</t>
  </si>
  <si>
    <t>09.12.2022 14:06:37</t>
  </si>
  <si>
    <t>09.12.2022 14:06:39</t>
  </si>
  <si>
    <t>09.12.2022 14:06:40</t>
  </si>
  <si>
    <t>09.12.2022 14:07:01</t>
  </si>
  <si>
    <t>09.12.2022 14:07:03</t>
  </si>
  <si>
    <t>09.12.2022 14:07:04</t>
  </si>
  <si>
    <t>09.12.2022 14:07:06</t>
  </si>
  <si>
    <t>09.12.2022 14:07:07</t>
  </si>
  <si>
    <t>09.12.2022 14:07:09</t>
  </si>
  <si>
    <t>09.12.2022 14:07:10</t>
  </si>
  <si>
    <t>09.12.2022 14:07:39</t>
  </si>
  <si>
    <t>09.12.2022 14:07:40</t>
  </si>
  <si>
    <t>09.12.2022 14:07:43</t>
  </si>
  <si>
    <t>09.12.2022 14:07:45</t>
  </si>
  <si>
    <t>09.12.2022 14:07:46</t>
  </si>
  <si>
    <t>09.12.2022 14:07:48</t>
  </si>
  <si>
    <t>09.12.2022 14:07:49</t>
  </si>
  <si>
    <t>09.12.2022 14:07:52</t>
  </si>
  <si>
    <t>09.12.2022 14:07:54</t>
  </si>
  <si>
    <t>09.12.2022 14:08:04</t>
  </si>
  <si>
    <t>09.12.2022 14:08:06</t>
  </si>
  <si>
    <t>09.12.2022 14:08:07</t>
  </si>
  <si>
    <t>09.12.2022 14:08:09</t>
  </si>
  <si>
    <t>09.12.2022 14:08:10</t>
  </si>
  <si>
    <t>09.12.2022 14:08:12</t>
  </si>
  <si>
    <t>09.12.2022 14:08:13</t>
  </si>
  <si>
    <t>09.12.2022 14:09:04</t>
  </si>
  <si>
    <t>09.12.2022 14:09:06</t>
  </si>
  <si>
    <t>09.12.2022 14:09:07</t>
  </si>
  <si>
    <t>09.12.2022 14:09:09</t>
  </si>
  <si>
    <t>09.12.2022 14:09:10</t>
  </si>
  <si>
    <t>09.12.2022 14:09:12</t>
  </si>
  <si>
    <t>09.12.2022 14:09:13</t>
  </si>
  <si>
    <t>09.12.2022 14:09:15</t>
  </si>
  <si>
    <t>09.12.2022 14:09:16</t>
  </si>
  <si>
    <t>09.12.2022 14:09:18</t>
  </si>
  <si>
    <t>09.12.2022 14:09:19</t>
  </si>
  <si>
    <t>09.12.2022 14:09:21</t>
  </si>
  <si>
    <t>09.12.2022 14:09:31</t>
  </si>
  <si>
    <t>09.12.2022 14:09:33</t>
  </si>
  <si>
    <t>09.12.2022 14:09:34</t>
  </si>
  <si>
    <t>09.12.2022 14:09:36</t>
  </si>
  <si>
    <t>09.12.2022 14:09:37</t>
  </si>
  <si>
    <t>09.12.2022 14:09:39</t>
  </si>
  <si>
    <t>09.12.2022 14:09:40</t>
  </si>
  <si>
    <t>09.12.2022 14:09:42</t>
  </si>
  <si>
    <t>09.12.2022 14:09:43</t>
  </si>
  <si>
    <t>09.12.2022 14:09:45</t>
  </si>
  <si>
    <t>09.12.2022 14:09:46</t>
  </si>
  <si>
    <t>09.12.2022 14:09:47</t>
  </si>
  <si>
    <t>09.12.2022 14:09:49</t>
  </si>
  <si>
    <t>09.12.2022 14:09:50</t>
  </si>
  <si>
    <t>09.12.2022 14:09:52</t>
  </si>
  <si>
    <t>09.12.2022 14:10:28</t>
  </si>
  <si>
    <t>09.12.2022 14:10:29</t>
  </si>
  <si>
    <t>09.12.2022 14:10:31</t>
  </si>
  <si>
    <t>09.12.2022 14:10:32</t>
  </si>
  <si>
    <t>09.12.2022 14:10:34</t>
  </si>
  <si>
    <t>09.12.2022 14:10:35</t>
  </si>
  <si>
    <t>09.12.2022 14:10:37</t>
  </si>
  <si>
    <t>09.12.2022 14:11:04</t>
  </si>
  <si>
    <t>09.12.2022 14:11:07</t>
  </si>
  <si>
    <t>09.12.2022 14:11:08</t>
  </si>
  <si>
    <t>09.12.2022 14:11:10</t>
  </si>
  <si>
    <t>09.12.2022 14:11:13</t>
  </si>
  <si>
    <t>09.12.2022 14:11:14</t>
  </si>
  <si>
    <t>09.12.2022 14:11:16</t>
  </si>
  <si>
    <t>09.12.2022 14:11:17</t>
  </si>
  <si>
    <t>09.12.2022 14:11:20</t>
  </si>
  <si>
    <t>09.12.2022 14:11:22</t>
  </si>
  <si>
    <t>09.12.2022 14:11:23</t>
  </si>
  <si>
    <t>09.12.2022 14:11:25</t>
  </si>
  <si>
    <t>09.12.2022 14:11:26</t>
  </si>
  <si>
    <t>09.12.2022 14:11:28</t>
  </si>
  <si>
    <t>09.12.2022 14:11:29</t>
  </si>
  <si>
    <t>09.12.2022 14:11:31</t>
  </si>
  <si>
    <t>09.12.2022 14:11:37</t>
  </si>
  <si>
    <t>09.12.2022 14:11:38</t>
  </si>
  <si>
    <t>09.12.2022 14:11:40</t>
  </si>
  <si>
    <t>09.12.2022 14:11:41</t>
  </si>
  <si>
    <t>09.12.2022 14:11:43</t>
  </si>
  <si>
    <t>09.12.2022 14:11:44</t>
  </si>
  <si>
    <t>09.12.2022 14:11:53</t>
  </si>
  <si>
    <t>09.12.2022 14:11:56</t>
  </si>
  <si>
    <t>09.12.2022 14:11:58</t>
  </si>
  <si>
    <t>09.12.2022 14:11:59</t>
  </si>
  <si>
    <t>09.12.2022 14:12:01</t>
  </si>
  <si>
    <t>09.12.2022 14:12:02</t>
  </si>
  <si>
    <t>09.12.2022 14:12:04</t>
  </si>
  <si>
    <t>09.12.2022 14:12:05</t>
  </si>
  <si>
    <t>09.12.2022 14:12:11</t>
  </si>
  <si>
    <t>09.12.2022 14:12:13</t>
  </si>
  <si>
    <t>09.12.2022 14:12:14</t>
  </si>
  <si>
    <t>09.12.2022 14:12:16</t>
  </si>
  <si>
    <t>09.12.2022 14:12:17</t>
  </si>
  <si>
    <t>09.12.2022 14:12:19</t>
  </si>
  <si>
    <t>09.12.2022 14:12:20</t>
  </si>
  <si>
    <t>09.12.2022 14:12:50</t>
  </si>
  <si>
    <t>09.12.2022 14:12:52</t>
  </si>
  <si>
    <t>09.12.2022 14:12:53</t>
  </si>
  <si>
    <t>09.12.2022 14:13:22</t>
  </si>
  <si>
    <t>09.12.2022 14:13:23</t>
  </si>
  <si>
    <t>09.12.2022 14:13:25</t>
  </si>
  <si>
    <t>09.12.2022 14:13:26</t>
  </si>
  <si>
    <t>09.12.2022 14:13:28</t>
  </si>
  <si>
    <t>09.12.2022 14:13:29</t>
  </si>
  <si>
    <t>09.12.2022 14:14:02</t>
  </si>
  <si>
    <t>09.12.2022 14:14:21</t>
  </si>
  <si>
    <t>09.12.2022 14:14:54</t>
  </si>
  <si>
    <t>09.12.2022 14:14:55</t>
  </si>
  <si>
    <t>09.12.2022 14:14:57</t>
  </si>
  <si>
    <t>09.12.2022 14:14:58</t>
  </si>
  <si>
    <t>09.12.2022 14:15:00</t>
  </si>
  <si>
    <t>09.12.2022 14:15:01</t>
  </si>
  <si>
    <t>09.12.2022 14:15:03</t>
  </si>
  <si>
    <t>09.12.2022 14:15:04</t>
  </si>
  <si>
    <t>09.12.2022 14:15:06</t>
  </si>
  <si>
    <t>09.12.2022 14:15:07</t>
  </si>
  <si>
    <t>09.12.2022 14:15:09</t>
  </si>
  <si>
    <t>09.12.2022 14:15:21</t>
  </si>
  <si>
    <t>09.12.2022 14:15:22</t>
  </si>
  <si>
    <t>09.12.2022 14:15:24</t>
  </si>
  <si>
    <t>09.12.2022 14:15:25</t>
  </si>
  <si>
    <t>09.12.2022 14:15:27</t>
  </si>
  <si>
    <t>09.12.2022 14:15:28</t>
  </si>
  <si>
    <t>09.12.2022 14:15:30</t>
  </si>
  <si>
    <t>09.12.2022 14:17:04</t>
  </si>
  <si>
    <t>09.12.2022 14:17:06</t>
  </si>
  <si>
    <t>09.12.2022 14:17:07</t>
  </si>
  <si>
    <t>09.12.2022 14:17:09</t>
  </si>
  <si>
    <t>09.12.2022 14:17:10</t>
  </si>
  <si>
    <t>09.12.2022 14:17:12</t>
  </si>
  <si>
    <t>09.12.2022 14:17:40</t>
  </si>
  <si>
    <t>09.12.2022 14:17:42</t>
  </si>
  <si>
    <t>09.12.2022 14:17:43</t>
  </si>
  <si>
    <t>09.12.2022 14:17:45</t>
  </si>
  <si>
    <t>09.12.2022 14:17:46</t>
  </si>
  <si>
    <t>09.12.2022 14:17:48</t>
  </si>
  <si>
    <t>09.12.2022 14:18:25</t>
  </si>
  <si>
    <t>09.12.2022 14:18:27</t>
  </si>
  <si>
    <t>09.12.2022 14:18:28</t>
  </si>
  <si>
    <t>09.12.2022 14:18:30</t>
  </si>
  <si>
    <t>09.12.2022 14:18:31</t>
  </si>
  <si>
    <t>09.12.2022 14:18:33</t>
  </si>
  <si>
    <t>09.12.2022 14:18:36</t>
  </si>
  <si>
    <t>09.12.2022 14:19:19</t>
  </si>
  <si>
    <t>09.12.2022 14:19:21</t>
  </si>
  <si>
    <t>09.12.2022 14:19:22</t>
  </si>
  <si>
    <t>09.12.2022 14:19:24</t>
  </si>
  <si>
    <t>09.12.2022 14:19:25</t>
  </si>
  <si>
    <t>09.12.2022 14:19:27</t>
  </si>
  <si>
    <t>09.12.2022 14:19:28</t>
  </si>
  <si>
    <t>09.12.2022 14:19:30</t>
  </si>
  <si>
    <t>09.12.2022 14:19:58</t>
  </si>
  <si>
    <t>09.12.2022 14:20:00</t>
  </si>
  <si>
    <t>09.12.2022 14:20:01</t>
  </si>
  <si>
    <t>09.12.2022 14:20:03</t>
  </si>
  <si>
    <t>09.12.2022 14:20:04</t>
  </si>
  <si>
    <t>09.12.2022 14:20:06</t>
  </si>
  <si>
    <t>09.12.2022 14:20:07</t>
  </si>
  <si>
    <t>09.12.2022 14:20:09</t>
  </si>
  <si>
    <t>09.12.2022 14:20:10</t>
  </si>
  <si>
    <t>09.12.2022 14:20:21</t>
  </si>
  <si>
    <t>09.12.2022 14:20:22</t>
  </si>
  <si>
    <t>09.12.2022 14:20:24</t>
  </si>
  <si>
    <t>09.12.2022 14:20:25</t>
  </si>
  <si>
    <t>09.12.2022 14:20:27</t>
  </si>
  <si>
    <t>09.12.2022 14:20:28</t>
  </si>
  <si>
    <t>09.12.2022 14:20:31</t>
  </si>
  <si>
    <t>09.12.2022 14:20:48</t>
  </si>
  <si>
    <t>09.12.2022 14:20:49</t>
  </si>
  <si>
    <t>09.12.2022 14:20:51</t>
  </si>
  <si>
    <t>09.12.2022 14:20:52</t>
  </si>
  <si>
    <t>09.12.2022 14:20:54</t>
  </si>
  <si>
    <t>09.12.2022 14:20:55</t>
  </si>
  <si>
    <t>09.12.2022 14:20:57</t>
  </si>
  <si>
    <t>09.12.2022 14:20:58</t>
  </si>
  <si>
    <t>09.12.2022 14:21:48</t>
  </si>
  <si>
    <t>09.12.2022 14:21:49</t>
  </si>
  <si>
    <t>09.12.2022 14:21:51</t>
  </si>
  <si>
    <t>09.12.2022 14:21:52</t>
  </si>
  <si>
    <t>09.12.2022 14:21:54</t>
  </si>
  <si>
    <t>09.12.2022 14:21:55</t>
  </si>
  <si>
    <t>09.12.2022 14:21:57</t>
  </si>
  <si>
    <t>09.12.2022 14:22:48</t>
  </si>
  <si>
    <t>09.12.2022 14:22:49</t>
  </si>
  <si>
    <t>09.12.2022 14:22:51</t>
  </si>
  <si>
    <t>09.12.2022 14:22:52</t>
  </si>
  <si>
    <t>09.12.2022 14:22:54</t>
  </si>
  <si>
    <t>09.12.2022 14:22:55</t>
  </si>
  <si>
    <t>09.12.2022 14:22:58</t>
  </si>
  <si>
    <t>09.12.2022 14:23:00</t>
  </si>
  <si>
    <t>09.12.2022 14:23:01</t>
  </si>
  <si>
    <t>09.12.2022 14:23:03</t>
  </si>
  <si>
    <t>09.12.2022 14:23:04</t>
  </si>
  <si>
    <t>09.12.2022 14:23:15</t>
  </si>
  <si>
    <t>09.12.2022 14:23:16</t>
  </si>
  <si>
    <t>09.12.2022 14:23:18</t>
  </si>
  <si>
    <t>09.12.2022 14:23:19</t>
  </si>
  <si>
    <t>09.12.2022 14:23:21</t>
  </si>
  <si>
    <t>09.12.2022 14:23:22</t>
  </si>
  <si>
    <t>09.12.2022 14:23:24</t>
  </si>
  <si>
    <t>09.12.2022 14:23:30</t>
  </si>
  <si>
    <t>09.12.2022 14:23:33</t>
  </si>
  <si>
    <t>09.12.2022 14:24:10</t>
  </si>
  <si>
    <t>09.12.2022 14:24:12</t>
  </si>
  <si>
    <t>09.12.2022 14:24:13</t>
  </si>
  <si>
    <t>09.12.2022 14:24:15</t>
  </si>
  <si>
    <t>09.12.2022 14:24:16</t>
  </si>
  <si>
    <t>09.12.2022 14:24:18</t>
  </si>
  <si>
    <t>09.12.2022 14:24:19</t>
  </si>
  <si>
    <t>09.12.2022 14:24:37</t>
  </si>
  <si>
    <t>09.12.2022 14:24:39</t>
  </si>
  <si>
    <t>09.12.2022 14:24:40</t>
  </si>
  <si>
    <t>09.12.2022 14:25:14</t>
  </si>
  <si>
    <t>09.12.2022 14:25:16</t>
  </si>
  <si>
    <t>09.12.2022 14:25:17</t>
  </si>
  <si>
    <t>09.12.2022 14:25:19</t>
  </si>
  <si>
    <t>09.12.2022 14:25:28</t>
  </si>
  <si>
    <t>09.12.2022 14:25:29</t>
  </si>
  <si>
    <t>09.12.2022 14:25:31</t>
  </si>
  <si>
    <t>09.12.2022 14:25:32</t>
  </si>
  <si>
    <t>09.12.2022 14:25:34</t>
  </si>
  <si>
    <t>09.12.2022 14:25:35</t>
  </si>
  <si>
    <t>09.12.2022 14:25:37</t>
  </si>
  <si>
    <t>09.12.2022 14:26:13</t>
  </si>
  <si>
    <t>09.12.2022 14:26:14</t>
  </si>
  <si>
    <t>09.12.2022 14:26:16</t>
  </si>
  <si>
    <t>09.12.2022 14:26:17</t>
  </si>
  <si>
    <t>09.12.2022 14:26:19</t>
  </si>
  <si>
    <t>09.12.2022 14:26:20</t>
  </si>
  <si>
    <t>09.12.2022 14:26:22</t>
  </si>
  <si>
    <t>09.12.2022 14:26:23</t>
  </si>
  <si>
    <t>09.12.2022 14:26:26</t>
  </si>
  <si>
    <t>09.12.2022 14:26:40</t>
  </si>
  <si>
    <t>09.12.2022 14:26:41</t>
  </si>
  <si>
    <t>09.12.2022 14:26:43</t>
  </si>
  <si>
    <t>09.12.2022 14:26:44</t>
  </si>
  <si>
    <t>09.12.2022 14:26:46</t>
  </si>
  <si>
    <t>09.12.2022 14:26:47</t>
  </si>
  <si>
    <t>09.12.2022 14:27:01</t>
  </si>
  <si>
    <t>09.12.2022 14:27:02</t>
  </si>
  <si>
    <t>09.12.2022 14:27:04</t>
  </si>
  <si>
    <t>09.12.2022 14:27:05</t>
  </si>
  <si>
    <t>09.12.2022 14:27:07</t>
  </si>
  <si>
    <t>09.12.2022 14:27:08</t>
  </si>
  <si>
    <t>09.12.2022 14:27:13</t>
  </si>
  <si>
    <t>09.12.2022 14:27:14</t>
  </si>
  <si>
    <t>09.12.2022 14:27:16</t>
  </si>
  <si>
    <t>09.12.2022 14:27:17</t>
  </si>
  <si>
    <t>09.12.2022 14:27:53</t>
  </si>
  <si>
    <t>09.12.2022 14:27:56</t>
  </si>
  <si>
    <t>09.12.2022 14:27:58</t>
  </si>
  <si>
    <t>09.12.2022 14:27:59</t>
  </si>
  <si>
    <t>09.12.2022 14:28:01</t>
  </si>
  <si>
    <t>09.12.2022 14:28:02</t>
  </si>
  <si>
    <t>09.12.2022 14:28:04</t>
  </si>
  <si>
    <t>09.12.2022 14:28:05</t>
  </si>
  <si>
    <t>09.12.2022 14:28:07</t>
  </si>
  <si>
    <t>09.12.2022 14:28:08</t>
  </si>
  <si>
    <t>09.12.2022 14:28:10</t>
  </si>
  <si>
    <t>09.12.2022 14:28:11</t>
  </si>
  <si>
    <t>09.12.2022 14:28:13</t>
  </si>
  <si>
    <t>09.12.2022 14:28:14</t>
  </si>
  <si>
    <t>09.12.2022 14:28:16</t>
  </si>
  <si>
    <t>09.12.2022 14:28:17</t>
  </si>
  <si>
    <t>09.12.2022 14:28:19</t>
  </si>
  <si>
    <t>09.12.2022 14:28:20</t>
  </si>
  <si>
    <t>09.12.2022 14:28:22</t>
  </si>
  <si>
    <t>09.12.2022 14:28:35</t>
  </si>
  <si>
    <t>09.12.2022 14:28:37</t>
  </si>
  <si>
    <t>09.12.2022 14:28:38</t>
  </si>
  <si>
    <t>09.12.2022 14:28:40</t>
  </si>
  <si>
    <t>09.12.2022 14:29:05</t>
  </si>
  <si>
    <t>09.12.2022 14:29:07</t>
  </si>
  <si>
    <t>09.12.2022 14:29:08</t>
  </si>
  <si>
    <t>09.12.2022 14:29:10</t>
  </si>
  <si>
    <t>09.12.2022 14:29:11</t>
  </si>
  <si>
    <t>09.12.2022 14:29:13</t>
  </si>
  <si>
    <t>09.12.2022 14:29:14</t>
  </si>
  <si>
    <t>09.12.2022 14:29:16</t>
  </si>
  <si>
    <t>09.12.2022 14:29:17</t>
  </si>
  <si>
    <t>09.12.2022 14:29:19</t>
  </si>
  <si>
    <t>09.12.2022 14:29:20</t>
  </si>
  <si>
    <t>09.12.2022 14:29:22</t>
  </si>
  <si>
    <t>09.12.2022 14:29:26</t>
  </si>
  <si>
    <t>09.12.2022 14:29:28</t>
  </si>
  <si>
    <t>09.12.2022 14:29:29</t>
  </si>
  <si>
    <t>09.12.2022 14:29:31</t>
  </si>
  <si>
    <t>09.12.2022 14:29:32</t>
  </si>
  <si>
    <t>09.12.2022 14:29:34</t>
  </si>
  <si>
    <t>09.12.2022 14:29:35</t>
  </si>
  <si>
    <t>09.12.2022 14:29:37</t>
  </si>
  <si>
    <t>09.12.2022 14:29:40</t>
  </si>
  <si>
    <t>09.12.2022 14:29:41</t>
  </si>
  <si>
    <t>09.12.2022 14:29:44</t>
  </si>
  <si>
    <t>09.12.2022 14:29:46</t>
  </si>
  <si>
    <t>09.12.2022 14:29:47</t>
  </si>
  <si>
    <t>09.12.2022 14:29:56</t>
  </si>
  <si>
    <t>09.12.2022 14:29:58</t>
  </si>
  <si>
    <t>09.12.2022 14:29:59</t>
  </si>
  <si>
    <t>09.12.2022 14:30:01</t>
  </si>
  <si>
    <t>09.12.2022 14:30:02</t>
  </si>
  <si>
    <t>09.12.2022 14:30:04</t>
  </si>
  <si>
    <t>09.12.2022 14:30:05</t>
  </si>
  <si>
    <t>09.12.2022 14:30:07</t>
  </si>
  <si>
    <t>09.12.2022 14:30:11</t>
  </si>
  <si>
    <t>09.12.2022 14:31:13</t>
  </si>
  <si>
    <t>09.12.2022 14:31:14</t>
  </si>
  <si>
    <t>09.12.2022 14:31:16</t>
  </si>
  <si>
    <t>09.12.2022 14:31:17</t>
  </si>
  <si>
    <t>09.12.2022 14:31:19</t>
  </si>
  <si>
    <t>09.12.2022 14:31:20</t>
  </si>
  <si>
    <t>09.12.2022 14:31:23</t>
  </si>
  <si>
    <t>09.12.2022 14:31:41</t>
  </si>
  <si>
    <t>09.12.2022 14:31:43</t>
  </si>
  <si>
    <t>09.12.2022 14:31:46</t>
  </si>
  <si>
    <t>09.12.2022 14:31:47</t>
  </si>
  <si>
    <t>09.12.2022 14:31:49</t>
  </si>
  <si>
    <t>09.12.2022 14:31:50</t>
  </si>
  <si>
    <t>09.12.2022 14:31:52</t>
  </si>
  <si>
    <t>09.12.2022 14:31:53</t>
  </si>
  <si>
    <t>09.12.2022 14:31:55</t>
  </si>
  <si>
    <t>09.12.2022 14:32:23</t>
  </si>
  <si>
    <t>09.12.2022 14:32:25</t>
  </si>
  <si>
    <t>09.12.2022 14:32:26</t>
  </si>
  <si>
    <t>09.12.2022 14:32:28</t>
  </si>
  <si>
    <t>09.12.2022 14:32:29</t>
  </si>
  <si>
    <t>09.12.2022 14:32:58</t>
  </si>
  <si>
    <t>09.12.2022 14:32:59</t>
  </si>
  <si>
    <t>09.12.2022 14:33:01</t>
  </si>
  <si>
    <t>09.12.2022 14:33:02</t>
  </si>
  <si>
    <t>09.12.2022 14:33:04</t>
  </si>
  <si>
    <t>09.12.2022 14:33:05</t>
  </si>
  <si>
    <t>09.12.2022 14:33:07</t>
  </si>
  <si>
    <t>09.12.2022 14:33:08</t>
  </si>
  <si>
    <t>09.12.2022 14:33:23</t>
  </si>
  <si>
    <t>09.12.2022 14:33:25</t>
  </si>
  <si>
    <t>09.12.2022 14:33:26</t>
  </si>
  <si>
    <t>09.12.2022 14:33:28</t>
  </si>
  <si>
    <t>09.12.2022 14:33:29</t>
  </si>
  <si>
    <t>09.12.2022 14:33:31</t>
  </si>
  <si>
    <t>09.12.2022 14:33:34</t>
  </si>
  <si>
    <t>09.12.2022 14:33:35</t>
  </si>
  <si>
    <t>09.12.2022 14:33:37</t>
  </si>
  <si>
    <t>09.12.2022 14:33:38</t>
  </si>
  <si>
    <t>09.12.2022 14:33:40</t>
  </si>
  <si>
    <t>09.12.2022 14:33:41</t>
  </si>
  <si>
    <t>09.12.2022 14:33:43</t>
  </si>
  <si>
    <t>09.12.2022 14:33:46</t>
  </si>
  <si>
    <t>09.12.2022 14:33:58</t>
  </si>
  <si>
    <t>09.12.2022 14:33:59</t>
  </si>
  <si>
    <t>09.12.2022 14:34:00</t>
  </si>
  <si>
    <t>09.12.2022 14:34:02</t>
  </si>
  <si>
    <t>09.12.2022 14:34:03</t>
  </si>
  <si>
    <t>09.12.2022 14:34:05</t>
  </si>
  <si>
    <t>09.12.2022 14:34:06</t>
  </si>
  <si>
    <t>09.12.2022 14:34:23</t>
  </si>
  <si>
    <t>09.12.2022 14:34:24</t>
  </si>
  <si>
    <t>09.12.2022 14:34:26</t>
  </si>
  <si>
    <t>09.12.2022 14:34:27</t>
  </si>
  <si>
    <t>09.12.2022 14:34:29</t>
  </si>
  <si>
    <t>09.12.2022 14:34:30</t>
  </si>
  <si>
    <t>09.12.2022 14:34:32</t>
  </si>
  <si>
    <t>09.12.2022 14:34:33</t>
  </si>
  <si>
    <t>09.12.2022 14:34:35</t>
  </si>
  <si>
    <t>09.12.2022 14:34:57</t>
  </si>
  <si>
    <t>09.12.2022 14:34:59</t>
  </si>
  <si>
    <t>09.12.2022 14:35:00</t>
  </si>
  <si>
    <t>09.12.2022 14:35:02</t>
  </si>
  <si>
    <t>09.12.2022 14:35:03</t>
  </si>
  <si>
    <t>09.12.2022 14:35:05</t>
  </si>
  <si>
    <t>09.12.2022 14:35:06</t>
  </si>
  <si>
    <t>09.12.2022 14:35:20</t>
  </si>
  <si>
    <t>09.12.2022 14:35:21</t>
  </si>
  <si>
    <t>09.12.2022 14:35:23</t>
  </si>
  <si>
    <t>09.12.2022 14:35:24</t>
  </si>
  <si>
    <t>09.12.2022 14:35:26</t>
  </si>
  <si>
    <t>09.12.2022 14:35:27</t>
  </si>
  <si>
    <t>09.12.2022 14:35:30</t>
  </si>
  <si>
    <t>09.12.2022 14:35:32</t>
  </si>
  <si>
    <t>09.12.2022 14:35:35</t>
  </si>
  <si>
    <t>09.12.2022 14:36:03</t>
  </si>
  <si>
    <t>09.12.2022 14:36:05</t>
  </si>
  <si>
    <t>09.12.2022 14:36:08</t>
  </si>
  <si>
    <t>09.12.2022 14:36:09</t>
  </si>
  <si>
    <t>09.12.2022 14:36:11</t>
  </si>
  <si>
    <t>09.12.2022 14:36:59</t>
  </si>
  <si>
    <t>09.12.2022 14:37:00</t>
  </si>
  <si>
    <t>09.12.2022 14:37:03</t>
  </si>
  <si>
    <t>09.12.2022 14:37:05</t>
  </si>
  <si>
    <t>09.12.2022 14:37:08</t>
  </si>
  <si>
    <t>09.12.2022 14:37:09</t>
  </si>
  <si>
    <t>09.12.2022 14:37:21</t>
  </si>
  <si>
    <t>09.12.2022 14:37:23</t>
  </si>
  <si>
    <t>09.12.2022 14:37:24</t>
  </si>
  <si>
    <t>09.12.2022 14:37:26</t>
  </si>
  <si>
    <t>09.12.2022 14:37:27</t>
  </si>
  <si>
    <t>09.12.2022 14:37:29</t>
  </si>
  <si>
    <t>09.12.2022 14:37:39</t>
  </si>
  <si>
    <t>09.12.2022 14:37:41</t>
  </si>
  <si>
    <t>09.12.2022 14:37:42</t>
  </si>
  <si>
    <t>09.12.2022 14:37:44</t>
  </si>
  <si>
    <t>09.12.2022 14:37:45</t>
  </si>
  <si>
    <t>09.12.2022 14:37:47</t>
  </si>
  <si>
    <t>09.12.2022 14:37:48</t>
  </si>
  <si>
    <t>09.12.2022 14:38:00</t>
  </si>
  <si>
    <t>09.12.2022 14:38:02</t>
  </si>
  <si>
    <t>09.12.2022 14:38:03</t>
  </si>
  <si>
    <t>09.12.2022 14:38:05</t>
  </si>
  <si>
    <t>09.12.2022 14:38:06</t>
  </si>
  <si>
    <t>09.12.2022 14:38:11</t>
  </si>
  <si>
    <t>09.12.2022 14:39:06</t>
  </si>
  <si>
    <t>09.12.2022 14:39:08</t>
  </si>
  <si>
    <t>09.12.2022 14:39:09</t>
  </si>
  <si>
    <t>09.12.2022 14:39:11</t>
  </si>
  <si>
    <t>09.12.2022 14:39:15</t>
  </si>
  <si>
    <t>09.12.2022 14:39:17</t>
  </si>
  <si>
    <t>09.12.2022 14:39:18</t>
  </si>
  <si>
    <t>09.12.2022 14:39:20</t>
  </si>
  <si>
    <t>09.12.2022 14:39:21</t>
  </si>
  <si>
    <t>09.12.2022 14:39:36</t>
  </si>
  <si>
    <t>09.12.2022 14:39:38</t>
  </si>
  <si>
    <t>09.12.2022 14:39:41</t>
  </si>
  <si>
    <t>09.12.2022 14:39:42</t>
  </si>
  <si>
    <t>09.12.2022 14:39:44</t>
  </si>
  <si>
    <t>09.12.2022 14:39:45</t>
  </si>
  <si>
    <t>09.12.2022 14:39:47</t>
  </si>
  <si>
    <t>09.12.2022 14:39:48</t>
  </si>
  <si>
    <t>09.12.2022 14:39:50</t>
  </si>
  <si>
    <t>09.12.2022 14:39:53</t>
  </si>
  <si>
    <t>09.12.2022 14:40:07</t>
  </si>
  <si>
    <t>09.12.2022 14:40:09</t>
  </si>
  <si>
    <t>09.12.2022 14:40:10</t>
  </si>
  <si>
    <t>09.12.2022 14:40:13</t>
  </si>
  <si>
    <t>09.12.2022 14:40:15</t>
  </si>
  <si>
    <t>09.12.2022 14:40:16</t>
  </si>
  <si>
    <t>09.12.2022 14:40:18</t>
  </si>
  <si>
    <t>09.12.2022 14:40:19</t>
  </si>
  <si>
    <t>09.12.2022 14:40:22</t>
  </si>
  <si>
    <t>09.12.2022 14:40:24</t>
  </si>
  <si>
    <t>09.12.2022 14:40:25</t>
  </si>
  <si>
    <t>09.12.2022 14:40:27</t>
  </si>
  <si>
    <t>09.12.2022 14:40:28</t>
  </si>
  <si>
    <t>09.12.2022 14:40:30</t>
  </si>
  <si>
    <t>09.12.2022 14:40:40</t>
  </si>
  <si>
    <t>09.12.2022 14:40:42</t>
  </si>
  <si>
    <t>09.12.2022 14:40:43</t>
  </si>
  <si>
    <t>09.12.2022 14:40:46</t>
  </si>
  <si>
    <t>09.12.2022 14:40:48</t>
  </si>
  <si>
    <t>09.12.2022 14:40:49</t>
  </si>
  <si>
    <t>09.12.2022 14:40:51</t>
  </si>
  <si>
    <t>09.12.2022 14:40:52</t>
  </si>
  <si>
    <t>09.12.2022 14:40:54</t>
  </si>
  <si>
    <t>09.12.2022 14:40:55</t>
  </si>
  <si>
    <t>09.12.2022 14:40:57</t>
  </si>
  <si>
    <t>09.12.2022 14:40:58</t>
  </si>
  <si>
    <t>09.12.2022 14:41:00</t>
  </si>
  <si>
    <t>09.12.2022 14:41:37</t>
  </si>
  <si>
    <t>09.12.2022 14:41:39</t>
  </si>
  <si>
    <t>09.12.2022 14:41:40</t>
  </si>
  <si>
    <t>09.12.2022 14:41:42</t>
  </si>
  <si>
    <t>09.12.2022 14:41:43</t>
  </si>
  <si>
    <t>09.12.2022 14:42:03</t>
  </si>
  <si>
    <t>09.12.2022 14:42:06</t>
  </si>
  <si>
    <t>09.12.2022 14:42:10</t>
  </si>
  <si>
    <t>09.12.2022 14:42:13</t>
  </si>
  <si>
    <t>09.12.2022 14:42:15</t>
  </si>
  <si>
    <t>09.12.2022 14:42:16</t>
  </si>
  <si>
    <t>09.12.2022 14:42:18</t>
  </si>
  <si>
    <t>09.12.2022 14:42:19</t>
  </si>
  <si>
    <t>09.12.2022 14:42:21</t>
  </si>
  <si>
    <t>09.12.2022 14:42:24</t>
  </si>
  <si>
    <t>09.12.2022 14:42:25</t>
  </si>
  <si>
    <t>09.12.2022 14:42:27</t>
  </si>
  <si>
    <t>09.12.2022 14:42:28</t>
  </si>
  <si>
    <t>09.12.2022 14:42:30</t>
  </si>
  <si>
    <t>09.12.2022 14:42:31</t>
  </si>
  <si>
    <t>09.12.2022 14:43:19</t>
  </si>
  <si>
    <t>09.12.2022 14:43:21</t>
  </si>
  <si>
    <t>09.12.2022 14:43:24</t>
  </si>
  <si>
    <t>09.12.2022 14:43:25</t>
  </si>
  <si>
    <t>09.12.2022 14:43:27</t>
  </si>
  <si>
    <t>09.12.2022 14:43:28</t>
  </si>
  <si>
    <t>09.12.2022 14:43:45</t>
  </si>
  <si>
    <t>09.12.2022 14:43:46</t>
  </si>
  <si>
    <t>09.12.2022 14:43:48</t>
  </si>
  <si>
    <t>09.12.2022 14:43:49</t>
  </si>
  <si>
    <t>09.12.2022 14:43:51</t>
  </si>
  <si>
    <t>09.12.2022 14:43:52</t>
  </si>
  <si>
    <t>09.12.2022 14:43:54</t>
  </si>
  <si>
    <t>09.12.2022 14:43:55</t>
  </si>
  <si>
    <t>09.12.2022 14:43:57</t>
  </si>
  <si>
    <t>09.12.2022 14:43:58</t>
  </si>
  <si>
    <t>09.12.2022 14:44:15</t>
  </si>
  <si>
    <t>09.12.2022 14:44:16</t>
  </si>
  <si>
    <t>09.12.2022 14:44:18</t>
  </si>
  <si>
    <t>09.12.2022 14:44:19</t>
  </si>
  <si>
    <t>09.12.2022 14:44:21</t>
  </si>
  <si>
    <t>09.12.2022 14:44:22</t>
  </si>
  <si>
    <t>09.12.2022 14:44:24</t>
  </si>
  <si>
    <t>09.12.2022 14:44:25</t>
  </si>
  <si>
    <t>09.12.2022 14:44:27</t>
  </si>
  <si>
    <t>09.12.2022 14:44:28</t>
  </si>
  <si>
    <t>09.12.2022 14:45:12</t>
  </si>
  <si>
    <t>09.12.2022 14:45:13</t>
  </si>
  <si>
    <t>09.12.2022 14:45:15</t>
  </si>
  <si>
    <t>09.12.2022 14:45:16</t>
  </si>
  <si>
    <t>09.12.2022 14:45:19</t>
  </si>
  <si>
    <t>09.12.2022 14:45:21</t>
  </si>
  <si>
    <t>09.12.2022 14:45:22</t>
  </si>
  <si>
    <t>09.12.2022 14:45:25</t>
  </si>
  <si>
    <t>09.12.2022 14:45:27</t>
  </si>
  <si>
    <t>09.12.2022 14:45:28</t>
  </si>
  <si>
    <t>09.12.2022 14:45:30</t>
  </si>
  <si>
    <t>09.12.2022 14:45:49</t>
  </si>
  <si>
    <t>09.12.2022 14:45:51</t>
  </si>
  <si>
    <t>09.12.2022 14:45:52</t>
  </si>
  <si>
    <t>09.12.2022 14:45:54</t>
  </si>
  <si>
    <t>09.12.2022 14:45:57</t>
  </si>
  <si>
    <t>09.12.2022 14:46:25</t>
  </si>
  <si>
    <t>09.12.2022 14:47:04</t>
  </si>
  <si>
    <t>09.12.2022 14:47:06</t>
  </si>
  <si>
    <t>09.12.2022 14:47:07</t>
  </si>
  <si>
    <t>09.12.2022 14:47:09</t>
  </si>
  <si>
    <t>09.12.2022 14:47:10</t>
  </si>
  <si>
    <t>09.12.2022 14:47:12</t>
  </si>
  <si>
    <t>09.12.2022 14:47:13</t>
  </si>
  <si>
    <t>09.12.2022 14:47:15</t>
  </si>
  <si>
    <t>09.12.2022 14:47:33</t>
  </si>
  <si>
    <t>09.12.2022 14:47:34</t>
  </si>
  <si>
    <t>09.12.2022 14:47:36</t>
  </si>
  <si>
    <t>09.12.2022 14:47:37</t>
  </si>
  <si>
    <t>09.12.2022 14:47:39</t>
  </si>
  <si>
    <t>09.12.2022 14:47:40</t>
  </si>
  <si>
    <t>09.12.2022 14:47:42</t>
  </si>
  <si>
    <t>09.12.2022 14:47:43</t>
  </si>
  <si>
    <t>09.12.2022 14:47:49</t>
  </si>
  <si>
    <t>09.12.2022 14:47:51</t>
  </si>
  <si>
    <t>09.12.2022 14:47:52</t>
  </si>
  <si>
    <t>09.12.2022 14:47:54</t>
  </si>
  <si>
    <t>09.12.2022 14:47:55</t>
  </si>
  <si>
    <t>09.12.2022 14:47:57</t>
  </si>
  <si>
    <t>09.12.2022 14:47:58</t>
  </si>
  <si>
    <t>09.12.2022 14:48:13</t>
  </si>
  <si>
    <t>09.12.2022 14:48:14</t>
  </si>
  <si>
    <t>09.12.2022 14:48:16</t>
  </si>
  <si>
    <t>09.12.2022 14:48:17</t>
  </si>
  <si>
    <t>09.12.2022 14:48:19</t>
  </si>
  <si>
    <t>09.12.2022 14:48:20</t>
  </si>
  <si>
    <t>09.12.2022 14:48:22</t>
  </si>
  <si>
    <t>09.12.2022 14:48:23</t>
  </si>
  <si>
    <t>09.12.2022 14:48:25</t>
  </si>
  <si>
    <t>09.12.2022 14:48:26</t>
  </si>
  <si>
    <t>09.12.2022 14:48:28</t>
  </si>
  <si>
    <t>09.12.2022 14:48:31</t>
  </si>
  <si>
    <t>09.12.2022 14:48:32</t>
  </si>
  <si>
    <t>09.12.2022 14:48:34</t>
  </si>
  <si>
    <t>09.12.2022 14:48:35</t>
  </si>
  <si>
    <t>09.12.2022 14:49:10</t>
  </si>
  <si>
    <t>09.12.2022 14:49:11</t>
  </si>
  <si>
    <t>09.12.2022 14:49:13</t>
  </si>
  <si>
    <t>09.12.2022 14:49:14</t>
  </si>
  <si>
    <t>09.12.2022 14:49:16</t>
  </si>
  <si>
    <t>09.12.2022 14:49:17</t>
  </si>
  <si>
    <t>09.12.2022 14:49:19</t>
  </si>
  <si>
    <t>09.12.2022 14:49:20</t>
  </si>
  <si>
    <t>09.12.2022 14:49:22</t>
  </si>
  <si>
    <t>09.12.2022 14:49:23</t>
  </si>
  <si>
    <t>09.12.2022 14:49:25</t>
  </si>
  <si>
    <t>09.12.2022 14:50:05</t>
  </si>
  <si>
    <t>09.12.2022 14:50:07</t>
  </si>
  <si>
    <t>09.12.2022 14:50:08</t>
  </si>
  <si>
    <t>09.12.2022 14:50:10</t>
  </si>
  <si>
    <t>09.12.2022 14:50:11</t>
  </si>
  <si>
    <t>09.12.2022 14:50:13</t>
  </si>
  <si>
    <t>09.12.2022 14:50:14</t>
  </si>
  <si>
    <t>09.12.2022 14:51:19</t>
  </si>
  <si>
    <t>09.12.2022 14:51:20</t>
  </si>
  <si>
    <t>09.12.2022 14:51:22</t>
  </si>
  <si>
    <t>09.12.2022 14:51:23</t>
  </si>
  <si>
    <t>09.12.2022 14:51:25</t>
  </si>
  <si>
    <t>09.12.2022 14:51:26</t>
  </si>
  <si>
    <t>09.12.2022 14:51:40</t>
  </si>
  <si>
    <t>09.12.2022 14:51:41</t>
  </si>
  <si>
    <t>09.12.2022 14:51:43</t>
  </si>
  <si>
    <t>09.12.2022 14:51:46</t>
  </si>
  <si>
    <t>09.12.2022 14:51:47</t>
  </si>
  <si>
    <t>09.12.2022 14:52:22</t>
  </si>
  <si>
    <t>09.12.2022 14:52:23</t>
  </si>
  <si>
    <t>09.12.2022 14:52:25</t>
  </si>
  <si>
    <t>09.12.2022 14:52:28</t>
  </si>
  <si>
    <t>09.12.2022 14:52:29</t>
  </si>
  <si>
    <t>09.12.2022 14:52:31</t>
  </si>
  <si>
    <t>09.12.2022 14:52:32</t>
  </si>
  <si>
    <t>09.12.2022 14:52:34</t>
  </si>
  <si>
    <t>09.12.2022 14:53:13</t>
  </si>
  <si>
    <t>09.12.2022 14:53:17</t>
  </si>
  <si>
    <t>09.12.2022 14:53:19</t>
  </si>
  <si>
    <t>09.12.2022 14:53:20</t>
  </si>
  <si>
    <t>09.12.2022 14:53:22</t>
  </si>
  <si>
    <t>09.12.2022 14:53:23</t>
  </si>
  <si>
    <t>09.12.2022 14:53:25</t>
  </si>
  <si>
    <t>09.12.2022 14:53:26</t>
  </si>
  <si>
    <t>09.12.2022 14:53:34</t>
  </si>
  <si>
    <t>09.12.2022 14:53:35</t>
  </si>
  <si>
    <t>09.12.2022 14:53:37</t>
  </si>
  <si>
    <t>09.12.2022 14:53:38</t>
  </si>
  <si>
    <t>09.12.2022 14:53:40</t>
  </si>
  <si>
    <t>09.12.2022 14:53:44</t>
  </si>
  <si>
    <t>09.12.2022 14:53:46</t>
  </si>
  <si>
    <t>09.12.2022 14:53:47</t>
  </si>
  <si>
    <t>09.12.2022 14:53:49</t>
  </si>
  <si>
    <t>09.12.2022 14:54:22</t>
  </si>
  <si>
    <t>09.12.2022 14:54:23</t>
  </si>
  <si>
    <t>09.12.2022 14:54:26</t>
  </si>
  <si>
    <t>09.12.2022 14:54:28</t>
  </si>
  <si>
    <t>09.12.2022 14:54:29</t>
  </si>
  <si>
    <t>09.12.2022 14:54:31</t>
  </si>
  <si>
    <t>09.12.2022 14:54:32</t>
  </si>
  <si>
    <t>09.12.2022 14:54:34</t>
  </si>
  <si>
    <t>09.12.2022 14:54:35</t>
  </si>
  <si>
    <t>09.12.2022 14:54:37</t>
  </si>
  <si>
    <t>09.12.2022 14:54:38</t>
  </si>
  <si>
    <t>09.12.2022 14:55:20</t>
  </si>
  <si>
    <t>09.12.2022 14:55:22</t>
  </si>
  <si>
    <t>09.12.2022 14:55:23</t>
  </si>
  <si>
    <t>09.12.2022 14:55:25</t>
  </si>
  <si>
    <t>09.12.2022 14:55:26</t>
  </si>
  <si>
    <t>09.12.2022 14:55:28</t>
  </si>
  <si>
    <t>09.12.2022 14:55:29</t>
  </si>
  <si>
    <t>09.12.2022 14:55:31</t>
  </si>
  <si>
    <t>09.12.2022 14:55:37</t>
  </si>
  <si>
    <t>09.12.2022 14:55:38</t>
  </si>
  <si>
    <t>09.12.2022 14:55:40</t>
  </si>
  <si>
    <t>09.12.2022 14:55:41</t>
  </si>
  <si>
    <t>09.12.2022 14:55:43</t>
  </si>
  <si>
    <t>09.12.2022 14:55:44</t>
  </si>
  <si>
    <t>09.12.2022 14:55:46</t>
  </si>
  <si>
    <t>09.12.2022 14:56:32</t>
  </si>
  <si>
    <t>09.12.2022 14:56:34</t>
  </si>
  <si>
    <t>09.12.2022 14:56:35</t>
  </si>
  <si>
    <t>09.12.2022 14:56:37</t>
  </si>
  <si>
    <t>09.12.2022 14:56:38</t>
  </si>
  <si>
    <t>09.12.2022 14:56:40</t>
  </si>
  <si>
    <t>09.12.2022 14:57:52</t>
  </si>
  <si>
    <t>09.12.2022 14:57:53</t>
  </si>
  <si>
    <t>09.12.2022 14:57:55</t>
  </si>
  <si>
    <t>09.12.2022 14:57:56</t>
  </si>
  <si>
    <t>09.12.2022 14:58:32</t>
  </si>
  <si>
    <t>09.12.2022 14:58:34</t>
  </si>
  <si>
    <t>09.12.2022 14:58:37</t>
  </si>
  <si>
    <t>09.12.2022 14:58:38</t>
  </si>
  <si>
    <t>09.12.2022 14:58:40</t>
  </si>
  <si>
    <t>09.12.2022 14:58:41</t>
  </si>
  <si>
    <t>09.12.2022 14:58:43</t>
  </si>
  <si>
    <t>09.12.2022 14:58:44</t>
  </si>
  <si>
    <t>09.12.2022 14:58:46</t>
  </si>
  <si>
    <t>09.12.2022 14:58:47</t>
  </si>
  <si>
    <t>09.12.2022 14:58:49</t>
  </si>
  <si>
    <t>09.12.2022 14:58:50</t>
  </si>
  <si>
    <t>09.12.2022 14:58:52</t>
  </si>
  <si>
    <t>09.12.2022 14:58:53</t>
  </si>
  <si>
    <t>09.12.2022 14:58:55</t>
  </si>
  <si>
    <t>09.12.2022 14:58:56</t>
  </si>
  <si>
    <t>09.12.2022 14:58:58</t>
  </si>
  <si>
    <t>09.12.2022 14:58:59</t>
  </si>
  <si>
    <t>09.12.2022 14:59:41</t>
  </si>
  <si>
    <t>09.12.2022 14:59:43</t>
  </si>
  <si>
    <t>09.12.2022 14:59:44</t>
  </si>
  <si>
    <t>09.12.2022 14:59:46</t>
  </si>
  <si>
    <t>09.12.2022 14:59:49</t>
  </si>
  <si>
    <t>09.12.2022 14:59:50</t>
  </si>
  <si>
    <t>09.12.2022 14:59:52</t>
  </si>
  <si>
    <t>09.12.2022 14:59:55</t>
  </si>
  <si>
    <t>09.12.2022 14:59:56</t>
  </si>
  <si>
    <t>09.12.2022 14:59:58</t>
  </si>
  <si>
    <t>09.12.2022 15:00:47</t>
  </si>
  <si>
    <t>09.12.2022 15:00:49</t>
  </si>
  <si>
    <t>09.12.2022 15:00:50</t>
  </si>
  <si>
    <t>09.12.2022 15:00:52</t>
  </si>
  <si>
    <t>09.12.2022 15:00:53</t>
  </si>
  <si>
    <t>09.12.2022 15:00:55</t>
  </si>
  <si>
    <t>09.12.2022 15:00:56</t>
  </si>
  <si>
    <t>09.12.2022 15:01:03</t>
  </si>
  <si>
    <t>09.12.2022 15:01:05</t>
  </si>
  <si>
    <t>09.12.2022 15:01:06</t>
  </si>
  <si>
    <t>09.12.2022 15:01:08</t>
  </si>
  <si>
    <t>09.12.2022 15:01:09</t>
  </si>
  <si>
    <t>09.12.2022 15:01:11</t>
  </si>
  <si>
    <t>09.12.2022 15:01:12</t>
  </si>
  <si>
    <t>09.12.2022 15:01:14</t>
  </si>
  <si>
    <t>09.12.2022 15:01:15</t>
  </si>
  <si>
    <t>09.12.2022 15:02:12</t>
  </si>
  <si>
    <t>09.12.2022 15:02:14</t>
  </si>
  <si>
    <t>09.12.2022 15:02:15</t>
  </si>
  <si>
    <t>09.12.2022 15:02:17</t>
  </si>
  <si>
    <t>09.12.2022 15:02:18</t>
  </si>
  <si>
    <t>09.12.2022 15:02:33</t>
  </si>
  <si>
    <t>09.12.2022 15:02:38</t>
  </si>
  <si>
    <t>09.12.2022 15:02:39</t>
  </si>
  <si>
    <t>09.12.2022 15:02:41</t>
  </si>
  <si>
    <t>09.12.2022 15:02:42</t>
  </si>
  <si>
    <t>09.12.2022 15:02:44</t>
  </si>
  <si>
    <t>09.12.2022 15:02:45</t>
  </si>
  <si>
    <t>09.12.2022 15:02:57</t>
  </si>
  <si>
    <t>09.12.2022 15:02:59</t>
  </si>
  <si>
    <t>09.12.2022 15:03:00</t>
  </si>
  <si>
    <t>09.12.2022 15:03:02</t>
  </si>
  <si>
    <t>09.12.2022 15:03:03</t>
  </si>
  <si>
    <t>09.12.2022 15:03:05</t>
  </si>
  <si>
    <t>09.12.2022 15:03:08</t>
  </si>
  <si>
    <t>09.12.2022 15:03:09</t>
  </si>
  <si>
    <t>09.12.2022 15:03:11</t>
  </si>
  <si>
    <t>09.12.2022 15:03:12</t>
  </si>
  <si>
    <t>09.12.2022 15:03:14</t>
  </si>
  <si>
    <t>09.12.2022 15:03:15</t>
  </si>
  <si>
    <t>09.12.2022 15:03:17</t>
  </si>
  <si>
    <t>09.12.2022 15:03:41</t>
  </si>
  <si>
    <t>09.12.2022 15:03:42</t>
  </si>
  <si>
    <t>09.12.2022 15:03:44</t>
  </si>
  <si>
    <t>09.12.2022 15:03:45</t>
  </si>
  <si>
    <t>09.12.2022 15:03:47</t>
  </si>
  <si>
    <t>09.12.2022 15:03:56</t>
  </si>
  <si>
    <t>09.12.2022 15:03:57</t>
  </si>
  <si>
    <t>09.12.2022 15:03:59</t>
  </si>
  <si>
    <t>09.12.2022 15:04:00</t>
  </si>
  <si>
    <t>09.12.2022 15:04:02</t>
  </si>
  <si>
    <t>09.12.2022 15:04:06</t>
  </si>
  <si>
    <t>09.12.2022 15:04:08</t>
  </si>
  <si>
    <t>09.12.2022 15:04:09</t>
  </si>
  <si>
    <t>09.12.2022 15:04:11</t>
  </si>
  <si>
    <t>09.12.2022 15:04:12</t>
  </si>
  <si>
    <t>09.12.2022 15:04:14</t>
  </si>
  <si>
    <t>09.12.2022 15:04:15</t>
  </si>
  <si>
    <t>09.12.2022 15:04:17</t>
  </si>
  <si>
    <t>09.12.2022 15:04:18</t>
  </si>
  <si>
    <t>09.12.2022 15:04:20</t>
  </si>
  <si>
    <t>09.12.2022 15:04:21</t>
  </si>
  <si>
    <t>09.12.2022 15:04:23</t>
  </si>
  <si>
    <t>09.12.2022 15:04:24</t>
  </si>
  <si>
    <t>09.12.2022 15:04:26</t>
  </si>
  <si>
    <t>09.12.2022 15:04:27</t>
  </si>
  <si>
    <t>09.12.2022 15:04:29</t>
  </si>
  <si>
    <t>09.12.2022 15:04:30</t>
  </si>
  <si>
    <t>09.12.2022 15:05:04</t>
  </si>
  <si>
    <t>09.12.2022 15:05:06</t>
  </si>
  <si>
    <t>09.12.2022 15:05:07</t>
  </si>
  <si>
    <t>09.12.2022 15:05:09</t>
  </si>
  <si>
    <t>09.12.2022 15:05:10</t>
  </si>
  <si>
    <t>09.12.2022 15:05:12</t>
  </si>
  <si>
    <t>09.12.2022 15:05:13</t>
  </si>
  <si>
    <t>09.12.2022 15:05:51</t>
  </si>
  <si>
    <t>09.12.2022 15:05:52</t>
  </si>
  <si>
    <t>09.12.2022 15:05:55</t>
  </si>
  <si>
    <t>09.12.2022 15:05:57</t>
  </si>
  <si>
    <t>09.12.2022 15:05:58</t>
  </si>
  <si>
    <t>09.12.2022 15:06:00</t>
  </si>
  <si>
    <t>09.12.2022 15:06:01</t>
  </si>
  <si>
    <t>09.12.2022 15:06:12</t>
  </si>
  <si>
    <t>09.12.2022 15:06:13</t>
  </si>
  <si>
    <t>09.12.2022 15:06:15</t>
  </si>
  <si>
    <t>09.12.2022 15:06:16</t>
  </si>
  <si>
    <t>09.12.2022 15:06:18</t>
  </si>
  <si>
    <t>09.12.2022 15:06:19</t>
  </si>
  <si>
    <t>09.12.2022 15:06:43</t>
  </si>
  <si>
    <t>09.12.2022 15:06:45</t>
  </si>
  <si>
    <t>09.12.2022 15:06:46</t>
  </si>
  <si>
    <t>09.12.2022 15:06:48</t>
  </si>
  <si>
    <t>09.12.2022 15:06:49</t>
  </si>
  <si>
    <t>09.12.2022 15:06:51</t>
  </si>
  <si>
    <t>09.12.2022 15:06:52</t>
  </si>
  <si>
    <t>09.12.2022 15:06:55</t>
  </si>
  <si>
    <t>09.12.2022 15:06:57</t>
  </si>
  <si>
    <t>09.12.2022 15:06:58</t>
  </si>
  <si>
    <t>09.12.2022 15:07:00</t>
  </si>
  <si>
    <t>09.12.2022 15:07:01</t>
  </si>
  <si>
    <t>09.12.2022 15:07:03</t>
  </si>
  <si>
    <t>09.12.2022 15:07:06</t>
  </si>
  <si>
    <t>09.12.2022 15:07:07</t>
  </si>
  <si>
    <t>09.12.2022 15:08:13</t>
  </si>
  <si>
    <t>09.12.2022 15:08:14</t>
  </si>
  <si>
    <t>09.12.2022 15:08:16</t>
  </si>
  <si>
    <t>09.12.2022 15:08:17</t>
  </si>
  <si>
    <t>09.12.2022 15:08:19</t>
  </si>
  <si>
    <t>09.12.2022 15:08:22</t>
  </si>
  <si>
    <t>09.12.2022 15:08:40</t>
  </si>
  <si>
    <t>09.12.2022 15:08:41</t>
  </si>
  <si>
    <t>09.12.2022 15:08:43</t>
  </si>
  <si>
    <t>09.12.2022 15:08:44</t>
  </si>
  <si>
    <t>09.12.2022 15:08:46</t>
  </si>
  <si>
    <t>09.12.2022 15:08:47</t>
  </si>
  <si>
    <t>09.12.2022 15:08:49</t>
  </si>
  <si>
    <t>09.12.2022 15:09:17</t>
  </si>
  <si>
    <t>09.12.2022 15:09:19</t>
  </si>
  <si>
    <t>09.12.2022 15:09:20</t>
  </si>
  <si>
    <t>09.12.2022 15:09:22</t>
  </si>
  <si>
    <t>09.12.2022 15:09:23</t>
  </si>
  <si>
    <t>09.12.2022 15:09:25</t>
  </si>
  <si>
    <t>09.12.2022 15:10:08</t>
  </si>
  <si>
    <t>09.12.2022 15:10:10</t>
  </si>
  <si>
    <t>09.12.2022 15:10:11</t>
  </si>
  <si>
    <t>09.12.2022 15:10:13</t>
  </si>
  <si>
    <t>09.12.2022 15:10:14</t>
  </si>
  <si>
    <t>09.12.2022 15:10:16</t>
  </si>
  <si>
    <t>09.12.2022 15:10:17</t>
  </si>
  <si>
    <t>09.12.2022 15:10:49</t>
  </si>
  <si>
    <t>09.12.2022 15:10:50</t>
  </si>
  <si>
    <t>09.12.2022 15:10:52</t>
  </si>
  <si>
    <t>09.12.2022 15:10:53</t>
  </si>
  <si>
    <t>09.12.2022 15:10:55</t>
  </si>
  <si>
    <t>09.12.2022 15:10:56</t>
  </si>
  <si>
    <t>09.12.2022 15:10:58</t>
  </si>
  <si>
    <t>09.12.2022 15:10:59</t>
  </si>
  <si>
    <t>09.12.2022 15:11:01</t>
  </si>
  <si>
    <t>09.12.2022 15:11:02</t>
  </si>
  <si>
    <t>09.12.2022 15:11:04</t>
  </si>
  <si>
    <t>09.12.2022 15:11:05</t>
  </si>
  <si>
    <t>09.12.2022 15:11:07</t>
  </si>
  <si>
    <t>09.12.2022 15:11:08</t>
  </si>
  <si>
    <t>09.12.2022 15:11:26</t>
  </si>
  <si>
    <t>09.12.2022 15:11:28</t>
  </si>
  <si>
    <t>09.12.2022 15:11:29</t>
  </si>
  <si>
    <t>09.12.2022 15:11:31</t>
  </si>
  <si>
    <t>09.12.2022 15:11:32</t>
  </si>
  <si>
    <t>09.12.2022 15:11:34</t>
  </si>
  <si>
    <t>09.12.2022 15:11:35</t>
  </si>
  <si>
    <t>09.12.2022 15:11:40</t>
  </si>
  <si>
    <t>09.12.2022 15:11:47</t>
  </si>
  <si>
    <t>09.12.2022 15:12:34</t>
  </si>
  <si>
    <t>09.12.2022 15:12:35</t>
  </si>
  <si>
    <t>09.12.2022 15:12:37</t>
  </si>
  <si>
    <t>09.12.2022 15:12:38</t>
  </si>
  <si>
    <t>09.12.2022 15:12:40</t>
  </si>
  <si>
    <t>09.12.2022 15:12:41</t>
  </si>
  <si>
    <t>09.12.2022 15:12:43</t>
  </si>
  <si>
    <t>09.12.2022 15:12:55</t>
  </si>
  <si>
    <t>09.12.2022 15:12:56</t>
  </si>
  <si>
    <t>09.12.2022 15:12:58</t>
  </si>
  <si>
    <t>09.12.2022 15:12:59</t>
  </si>
  <si>
    <t>09.12.2022 15:13:02</t>
  </si>
  <si>
    <t>09.12.2022 15:13:04</t>
  </si>
  <si>
    <t>09.12.2022 15:13:05</t>
  </si>
  <si>
    <t>09.12.2022 15:13:07</t>
  </si>
  <si>
    <t>09.12.2022 15:13:13</t>
  </si>
  <si>
    <t>09.12.2022 15:13:38</t>
  </si>
  <si>
    <t>09.12.2022 15:13:40</t>
  </si>
  <si>
    <t>09.12.2022 15:13:41</t>
  </si>
  <si>
    <t>09.12.2022 15:13:43</t>
  </si>
  <si>
    <t>09.12.2022 15:13:44</t>
  </si>
  <si>
    <t>09.12.2022 15:13:46</t>
  </si>
  <si>
    <t>09.12.2022 15:13:47</t>
  </si>
  <si>
    <t>09.12.2022 15:13:49</t>
  </si>
  <si>
    <t>09.12.2022 15:14:00</t>
  </si>
  <si>
    <t>09.12.2022 15:14:02</t>
  </si>
  <si>
    <t>09.12.2022 15:14:03</t>
  </si>
  <si>
    <t>09.12.2022 15:14:05</t>
  </si>
  <si>
    <t>09.12.2022 15:14:06</t>
  </si>
  <si>
    <t>09.12.2022 15:14:08</t>
  </si>
  <si>
    <t>09.12.2022 15:14:09</t>
  </si>
  <si>
    <t>09.12.2022 15:14:12</t>
  </si>
  <si>
    <t>09.12.2022 15:14:23</t>
  </si>
  <si>
    <t>09.12.2022 15:14:24</t>
  </si>
  <si>
    <t>09.12.2022 15:14:26</t>
  </si>
  <si>
    <t>09.12.2022 15:14:27</t>
  </si>
  <si>
    <t>09.12.2022 15:14:29</t>
  </si>
  <si>
    <t>09.12.2022 15:14:30</t>
  </si>
  <si>
    <t>09.12.2022 15:14:32</t>
  </si>
  <si>
    <t>09.12.2022 15:15:12</t>
  </si>
  <si>
    <t>09.12.2022 15:15:14</t>
  </si>
  <si>
    <t>09.12.2022 15:15:15</t>
  </si>
  <si>
    <t>09.12.2022 15:15:17</t>
  </si>
  <si>
    <t>09.12.2022 15:15:18</t>
  </si>
  <si>
    <t>09.12.2022 15:15:20</t>
  </si>
  <si>
    <t>09.12.2022 15:15:21</t>
  </si>
  <si>
    <t>09.12.2022 15:15:23</t>
  </si>
  <si>
    <t>09.12.2022 15:15:26</t>
  </si>
  <si>
    <t>09.12.2022 15:15:41</t>
  </si>
  <si>
    <t>09.12.2022 15:15:42</t>
  </si>
  <si>
    <t>09.12.2022 15:15:44</t>
  </si>
  <si>
    <t>09.12.2022 15:15:45</t>
  </si>
  <si>
    <t>09.12.2022 15:16:05</t>
  </si>
  <si>
    <t>09.12.2022 15:16:06</t>
  </si>
  <si>
    <t>09.12.2022 15:16:08</t>
  </si>
  <si>
    <t>09.12.2022 15:16:09</t>
  </si>
  <si>
    <t>09.12.2022 15:16:12</t>
  </si>
  <si>
    <t>09.12.2022 15:16:14</t>
  </si>
  <si>
    <t>09.12.2022 15:16:15</t>
  </si>
  <si>
    <t>09.12.2022 15:16:17</t>
  </si>
  <si>
    <t>09.12.2022 15:16:48</t>
  </si>
  <si>
    <t>09.12.2022 15:16:50</t>
  </si>
  <si>
    <t>09.12.2022 15:16:51</t>
  </si>
  <si>
    <t>09.12.2022 15:16:53</t>
  </si>
  <si>
    <t>09.12.2022 15:16:54</t>
  </si>
  <si>
    <t>09.12.2022 15:16:56</t>
  </si>
  <si>
    <t>09.12.2022 15:16:57</t>
  </si>
  <si>
    <t>09.12.2022 15:16:59</t>
  </si>
  <si>
    <t>09.12.2022 15:17:18</t>
  </si>
  <si>
    <t>09.12.2022 15:17:20</t>
  </si>
  <si>
    <t>09.12.2022 15:17:21</t>
  </si>
  <si>
    <t>09.12.2022 15:17:23</t>
  </si>
  <si>
    <t>09.12.2022 15:17:26</t>
  </si>
  <si>
    <t>09.12.2022 15:17:29</t>
  </si>
  <si>
    <t>09.12.2022 15:17:32</t>
  </si>
  <si>
    <t>09.12.2022 15:17:33</t>
  </si>
  <si>
    <t>09.12.2022 15:17:35</t>
  </si>
  <si>
    <t>09.12.2022 15:17:38</t>
  </si>
  <si>
    <t>09.12.2022 15:18:53</t>
  </si>
  <si>
    <t>09.12.2022 15:18:54</t>
  </si>
  <si>
    <t>09.12.2022 15:18:56</t>
  </si>
  <si>
    <t>09.12.2022 15:18:57</t>
  </si>
  <si>
    <t>09.12.2022 15:19:00</t>
  </si>
  <si>
    <t>09.12.2022 15:19:02</t>
  </si>
  <si>
    <t>09.12.2022 15:19:03</t>
  </si>
  <si>
    <t>09.12.2022 15:19:05</t>
  </si>
  <si>
    <t>09.12.2022 15:19:06</t>
  </si>
  <si>
    <t>09.12.2022 15:19:08</t>
  </si>
  <si>
    <t>09.12.2022 15:19:09</t>
  </si>
  <si>
    <t>09.12.2022 15:19:26</t>
  </si>
  <si>
    <t>09.12.2022 15:19:27</t>
  </si>
  <si>
    <t>09.12.2022 15:19:29</t>
  </si>
  <si>
    <t>09.12.2022 15:19:30</t>
  </si>
  <si>
    <t>09.12.2022 15:19:32</t>
  </si>
  <si>
    <t>09.12.2022 15:19:33</t>
  </si>
  <si>
    <t>09.12.2022 15:19:35</t>
  </si>
  <si>
    <t>09.12.2022 15:19:36</t>
  </si>
  <si>
    <t>09.12.2022 15:19:38</t>
  </si>
  <si>
    <t>09.12.2022 15:19:39</t>
  </si>
  <si>
    <t>09.12.2022 15:19:41</t>
  </si>
  <si>
    <t>09.12.2022 15:19:42</t>
  </si>
  <si>
    <t>09.12.2022 15:19:44</t>
  </si>
  <si>
    <t>09.12.2022 15:19:45</t>
  </si>
  <si>
    <t>09.12.2022 15:20:11</t>
  </si>
  <si>
    <t>09.12.2022 15:20:12</t>
  </si>
  <si>
    <t>09.12.2022 15:20:14</t>
  </si>
  <si>
    <t>09.12.2022 15:20:15</t>
  </si>
  <si>
    <t>09.12.2022 15:20:17</t>
  </si>
  <si>
    <t>09.12.2022 15:20:18</t>
  </si>
  <si>
    <t>09.12.2022 15:20:20</t>
  </si>
  <si>
    <t>09.12.2022 15:20:21</t>
  </si>
  <si>
    <t>09.12.2022 15:20:23</t>
  </si>
  <si>
    <t>09.12.2022 15:20:26</t>
  </si>
  <si>
    <t>09.12.2022 15:20:30</t>
  </si>
  <si>
    <t>09.12.2022 15:20:32</t>
  </si>
  <si>
    <t>09.12.2022 15:20:33</t>
  </si>
  <si>
    <t>09.12.2022 15:20:35</t>
  </si>
  <si>
    <t>09.12.2022 15:20:36</t>
  </si>
  <si>
    <t>09.12.2022 15:20:38</t>
  </si>
  <si>
    <t>09.12.2022 15:20:39</t>
  </si>
  <si>
    <t>09.12.2022 15:20:41</t>
  </si>
  <si>
    <t>09.12.2022 15:20:42</t>
  </si>
  <si>
    <t>09.12.2022 15:21:26</t>
  </si>
  <si>
    <t>09.12.2022 15:21:27</t>
  </si>
  <si>
    <t>09.12.2022 15:21:29</t>
  </si>
  <si>
    <t>09.12.2022 15:21:30</t>
  </si>
  <si>
    <t>09.12.2022 15:21:32</t>
  </si>
  <si>
    <t>09.12.2022 15:21:33</t>
  </si>
  <si>
    <t>09.12.2022 15:22:05</t>
  </si>
  <si>
    <t>09.12.2022 15:22:06</t>
  </si>
  <si>
    <t>09.12.2022 15:22:08</t>
  </si>
  <si>
    <t>09.12.2022 15:22:09</t>
  </si>
  <si>
    <t>09.12.2022 15:22:11</t>
  </si>
  <si>
    <t>09.12.2022 15:22:15</t>
  </si>
  <si>
    <t>09.12.2022 15:22:17</t>
  </si>
  <si>
    <t>09.12.2022 15:22:18</t>
  </si>
  <si>
    <t>09.12.2022 15:22:20</t>
  </si>
  <si>
    <t>09.12.2022 15:22:21</t>
  </si>
  <si>
    <t>09.12.2022 15:22:23</t>
  </si>
  <si>
    <t>09.12.2022 15:22:24</t>
  </si>
  <si>
    <t>09.12.2022 15:22:26</t>
  </si>
  <si>
    <t>09.12.2022 15:22:27</t>
  </si>
  <si>
    <t>09.12.2022 15:22:48</t>
  </si>
  <si>
    <t>09.12.2022 15:22:50</t>
  </si>
  <si>
    <t>09.12.2022 15:22:53</t>
  </si>
  <si>
    <t>09.12.2022 15:22:54</t>
  </si>
  <si>
    <t>09.12.2022 15:22:56</t>
  </si>
  <si>
    <t>09.12.2022 15:23:02</t>
  </si>
  <si>
    <t>09.12.2022 15:23:03</t>
  </si>
  <si>
    <t>09.12.2022 15:23:06</t>
  </si>
  <si>
    <t>09.12.2022 15:23:07</t>
  </si>
  <si>
    <t>09.12.2022 15:23:09</t>
  </si>
  <si>
    <t>09.12.2022 15:23:10</t>
  </si>
  <si>
    <t>09.12.2022 15:23:12</t>
  </si>
  <si>
    <t>09.12.2022 15:23:15</t>
  </si>
  <si>
    <t>09.12.2022 15:23:16</t>
  </si>
  <si>
    <t>09.12.2022 15:23:18</t>
  </si>
  <si>
    <t>09.12.2022 15:23:19</t>
  </si>
  <si>
    <t>09.12.2022 15:23:21</t>
  </si>
  <si>
    <t>09.12.2022 15:23:22</t>
  </si>
  <si>
    <t>09.12.2022 15:23:24</t>
  </si>
  <si>
    <t>09.12.2022 15:23:25</t>
  </si>
  <si>
    <t>09.12.2022 15:23:27</t>
  </si>
  <si>
    <t>09.12.2022 15:23:28</t>
  </si>
  <si>
    <t>09.12.2022 15:23:39</t>
  </si>
  <si>
    <t>09.12.2022 15:23:40</t>
  </si>
  <si>
    <t>09.12.2022 15:23:42</t>
  </si>
  <si>
    <t>09.12.2022 15:23:43</t>
  </si>
  <si>
    <t>09.12.2022 15:23:45</t>
  </si>
  <si>
    <t>09.12.2022 15:23:46</t>
  </si>
  <si>
    <t>09.12.2022 15:23:58</t>
  </si>
  <si>
    <t>09.12.2022 15:24:00</t>
  </si>
  <si>
    <t>09.12.2022 15:24:01</t>
  </si>
  <si>
    <t>09.12.2022 15:24:03</t>
  </si>
  <si>
    <t>09.12.2022 15:24:04</t>
  </si>
  <si>
    <t>09.12.2022 15:24:06</t>
  </si>
  <si>
    <t>09.12.2022 15:24:07</t>
  </si>
  <si>
    <t>09.12.2022 15:24:09</t>
  </si>
  <si>
    <t>09.12.2022 15:24:25</t>
  </si>
  <si>
    <t>09.12.2022 15:24:27</t>
  </si>
  <si>
    <t>09.12.2022 15:24:28</t>
  </si>
  <si>
    <t>09.12.2022 15:24:30</t>
  </si>
  <si>
    <t>09.12.2022 15:24:31</t>
  </si>
  <si>
    <t>09.12.2022 15:24:33</t>
  </si>
  <si>
    <t>09.12.2022 15:24:36</t>
  </si>
  <si>
    <t>09.12.2022 15:24:37</t>
  </si>
  <si>
    <t>09.12.2022 15:24:39</t>
  </si>
  <si>
    <t>09.12.2022 15:24:40</t>
  </si>
  <si>
    <t>09.12.2022 15:24:42</t>
  </si>
  <si>
    <t>09.12.2022 15:24:45</t>
  </si>
  <si>
    <t>09.12.2022 15:25:07</t>
  </si>
  <si>
    <t>09.12.2022 15:25:09</t>
  </si>
  <si>
    <t>09.12.2022 15:25:10</t>
  </si>
  <si>
    <t>09.12.2022 15:25:12</t>
  </si>
  <si>
    <t>09.12.2022 15:25:13</t>
  </si>
  <si>
    <t>09.12.2022 15:25:15</t>
  </si>
  <si>
    <t>09.12.2022 15:25:16</t>
  </si>
  <si>
    <t>09.12.2022 15:25:51</t>
  </si>
  <si>
    <t>09.12.2022 15:25:54</t>
  </si>
  <si>
    <t>09.12.2022 15:25:55</t>
  </si>
  <si>
    <t>09.12.2022 15:25:57</t>
  </si>
  <si>
    <t>09.12.2022 15:25:58</t>
  </si>
  <si>
    <t>09.12.2022 15:26:00</t>
  </si>
  <si>
    <t>09.12.2022 15:26:01</t>
  </si>
  <si>
    <t>09.12.2022 15:26:03</t>
  </si>
  <si>
    <t>09.12.2022 15:26:04</t>
  </si>
  <si>
    <t>09.12.2022 15:26:06</t>
  </si>
  <si>
    <t>09.12.2022 15:26:07</t>
  </si>
  <si>
    <t>09.12.2022 15:26:09</t>
  </si>
  <si>
    <t>09.12.2022 15:26:10</t>
  </si>
  <si>
    <t>09.12.2022 15:26:46</t>
  </si>
  <si>
    <t>09.12.2022 15:26:48</t>
  </si>
  <si>
    <t>09.12.2022 15:26:49</t>
  </si>
  <si>
    <t>09.12.2022 15:26:51</t>
  </si>
  <si>
    <t>09.12.2022 15:26:52</t>
  </si>
  <si>
    <t>09.12.2022 15:26:55</t>
  </si>
  <si>
    <t>09.12.2022 15:26:57</t>
  </si>
  <si>
    <t>09.12.2022 15:26:58</t>
  </si>
  <si>
    <t>09.12.2022 15:27:00</t>
  </si>
  <si>
    <t>09.12.2022 15:27:01</t>
  </si>
  <si>
    <t>09.12.2022 15:27:03</t>
  </si>
  <si>
    <t>09.12.2022 15:27:18</t>
  </si>
  <si>
    <t>09.12.2022 15:27:19</t>
  </si>
  <si>
    <t>09.12.2022 15:27:21</t>
  </si>
  <si>
    <t>09.12.2022 15:27:22</t>
  </si>
  <si>
    <t>09.12.2022 15:27:24</t>
  </si>
  <si>
    <t>09.12.2022 15:27:25</t>
  </si>
  <si>
    <t>09.12.2022 15:27:27</t>
  </si>
  <si>
    <t>09.12.2022 15:27:28</t>
  </si>
  <si>
    <t>09.12.2022 15:27:54</t>
  </si>
  <si>
    <t>09.12.2022 15:27:55</t>
  </si>
  <si>
    <t>09.12.2022 15:27:57</t>
  </si>
  <si>
    <t>09.12.2022 15:27:58</t>
  </si>
  <si>
    <t>09.12.2022 15:28:01</t>
  </si>
  <si>
    <t>09.12.2022 15:28:03</t>
  </si>
  <si>
    <t>09.12.2022 15:28:04</t>
  </si>
  <si>
    <t>09.12.2022 15:28:06</t>
  </si>
  <si>
    <t>09.12.2022 15:28:16</t>
  </si>
  <si>
    <t>09.12.2022 15:28:18</t>
  </si>
  <si>
    <t>09.12.2022 15:28:19</t>
  </si>
  <si>
    <t>09.12.2022 15:28:21</t>
  </si>
  <si>
    <t>09.12.2022 15:28:22</t>
  </si>
  <si>
    <t>09.12.2022 15:28:24</t>
  </si>
  <si>
    <t>09.12.2022 15:28:27</t>
  </si>
  <si>
    <t>09.12.2022 15:28:30</t>
  </si>
  <si>
    <t>09.12.2022 15:28:31</t>
  </si>
  <si>
    <t>09.12.2022 15:28:33</t>
  </si>
  <si>
    <t>09.12.2022 15:28:34</t>
  </si>
  <si>
    <t>09.12.2022 15:29:12</t>
  </si>
  <si>
    <t>09.12.2022 15:29:13</t>
  </si>
  <si>
    <t>09.12.2022 15:29:15</t>
  </si>
  <si>
    <t>09.12.2022 15:29:16</t>
  </si>
  <si>
    <t>09.12.2022 15:29:18</t>
  </si>
  <si>
    <t>09.12.2022 15:29:19</t>
  </si>
  <si>
    <t>09.12.2022 15:29:21</t>
  </si>
  <si>
    <t>09.12.2022 15:29:22</t>
  </si>
  <si>
    <t>09.12.2022 15:29:24</t>
  </si>
  <si>
    <t>09.12.2022 15:29:40</t>
  </si>
  <si>
    <t>09.12.2022 15:29:42</t>
  </si>
  <si>
    <t>09.12.2022 15:29:43</t>
  </si>
  <si>
    <t>09.12.2022 15:29:45</t>
  </si>
  <si>
    <t>09.12.2022 15:29:46</t>
  </si>
  <si>
    <t>09.12.2022 15:29:48</t>
  </si>
  <si>
    <t>09.12.2022 15:32:42</t>
  </si>
  <si>
    <t>09.12.2022 15:32:43</t>
  </si>
  <si>
    <t>09.12.2022 15:32:45</t>
  </si>
  <si>
    <t>09.12.2022 15:32:46</t>
  </si>
  <si>
    <t>09.12.2022 15:32:48</t>
  </si>
  <si>
    <t>09.12.2022 15:32:49</t>
  </si>
  <si>
    <t>09.12.2022 15:32:51</t>
  </si>
  <si>
    <t>09.12.2022 15:32:52</t>
  </si>
  <si>
    <t>09.12.2022 15:33:49</t>
  </si>
  <si>
    <t>09.12.2022 15:33:52</t>
  </si>
  <si>
    <t>09.12.2022 15:33:54</t>
  </si>
  <si>
    <t>09.12.2022 15:33:55</t>
  </si>
  <si>
    <t>09.12.2022 15:33:57</t>
  </si>
  <si>
    <t>09.12.2022 15:33:58</t>
  </si>
  <si>
    <t>09.12.2022 15:34:00</t>
  </si>
  <si>
    <t>09.12.2022 15:34:01</t>
  </si>
  <si>
    <t>09.12.2022 15:34:03</t>
  </si>
  <si>
    <t>09.12.2022 15:34:40</t>
  </si>
  <si>
    <t>09.12.2022 15:34:42</t>
  </si>
  <si>
    <t>09.12.2022 15:34:43</t>
  </si>
  <si>
    <t>09.12.2022 15:34:45</t>
  </si>
  <si>
    <t>09.12.2022 15:34:48</t>
  </si>
  <si>
    <t>09.12.2022 15:34:49</t>
  </si>
  <si>
    <t>09.12.2022 15:34:51</t>
  </si>
  <si>
    <t>09.12.2022 15:34:54</t>
  </si>
  <si>
    <t>09.12.2022 15:36:09</t>
  </si>
  <si>
    <t>09.12.2022 15:36:10</t>
  </si>
  <si>
    <t>09.12.2022 15:36:12</t>
  </si>
  <si>
    <t>09.12.2022 15:36:13</t>
  </si>
  <si>
    <t>09.12.2022 15:36:15</t>
  </si>
  <si>
    <t>09.12.2022 15:36:16</t>
  </si>
  <si>
    <t>09.12.2022 15:36:18</t>
  </si>
  <si>
    <t>09.12.2022 15:36:19</t>
  </si>
  <si>
    <t>09.12.2022 15:36:21</t>
  </si>
  <si>
    <t>09.12.2022 15:36:36</t>
  </si>
  <si>
    <t>09.12.2022 15:36:37</t>
  </si>
  <si>
    <t>09.12.2022 15:36:39</t>
  </si>
  <si>
    <t>09.12.2022 15:36:40</t>
  </si>
  <si>
    <t>09.12.2022 15:36:42</t>
  </si>
  <si>
    <t>09.12.2022 15:36:46</t>
  </si>
  <si>
    <t>09.12.2022 15:37:10</t>
  </si>
  <si>
    <t>09.12.2022 15:37:12</t>
  </si>
  <si>
    <t>09.12.2022 15:37:13</t>
  </si>
  <si>
    <t>09.12.2022 15:37:15</t>
  </si>
  <si>
    <t>09.12.2022 15:37:16</t>
  </si>
  <si>
    <t>09.12.2022 15:37:18</t>
  </si>
  <si>
    <t>09.12.2022 15:37:19</t>
  </si>
  <si>
    <t>09.12.2022 15:37:21</t>
  </si>
  <si>
    <t>09.12.2022 15:37:22</t>
  </si>
  <si>
    <t>09.12.2022 15:37:24</t>
  </si>
  <si>
    <t>09.12.2022 15:37:25</t>
  </si>
  <si>
    <t>09.12.2022 15:37:27</t>
  </si>
  <si>
    <t>09.12.2022 15:37:28</t>
  </si>
  <si>
    <t>09.12.2022 15:37:30</t>
  </si>
  <si>
    <t>09.12.2022 15:37:31</t>
  </si>
  <si>
    <t>09.12.2022 15:38:33</t>
  </si>
  <si>
    <t>09.12.2022 15:38:34</t>
  </si>
  <si>
    <t>09.12.2022 15:38:36</t>
  </si>
  <si>
    <t>09.12.2022 15:38:37</t>
  </si>
  <si>
    <t>09.12.2022 15:38:39</t>
  </si>
  <si>
    <t>09.12.2022 15:38:40</t>
  </si>
  <si>
    <t>09.12.2022 15:38:42</t>
  </si>
  <si>
    <t>09.12.2022 15:38:43</t>
  </si>
  <si>
    <t>09.12.2022 15:38:45</t>
  </si>
  <si>
    <t>09.12.2022 15:38:46</t>
  </si>
  <si>
    <t>09.12.2022 15:38:48</t>
  </si>
  <si>
    <t>09.12.2022 15:38:49</t>
  </si>
  <si>
    <t>09.12.2022 15:38:51</t>
  </si>
  <si>
    <t>09.12.2022 15:38:52</t>
  </si>
  <si>
    <t>09.12.2022 15:38:54</t>
  </si>
  <si>
    <t>09.12.2022 15:38:55</t>
  </si>
  <si>
    <t>09.12.2022 15:38:58</t>
  </si>
  <si>
    <t>09.12.2022 15:39:00</t>
  </si>
  <si>
    <t>09.12.2022 15:39:01</t>
  </si>
  <si>
    <t>09.12.2022 15:39:24</t>
  </si>
  <si>
    <t>09.12.2022 15:39:25</t>
  </si>
  <si>
    <t>09.12.2022 15:39:27</t>
  </si>
  <si>
    <t>09.12.2022 15:39:28</t>
  </si>
  <si>
    <t>09.12.2022 15:39:30</t>
  </si>
  <si>
    <t>09.12.2022 15:39:34</t>
  </si>
  <si>
    <t>09.12.2022 15:39:52</t>
  </si>
  <si>
    <t>09.12.2022 15:39:53</t>
  </si>
  <si>
    <t>09.12.2022 15:39:55</t>
  </si>
  <si>
    <t>09.12.2022 15:39:56</t>
  </si>
  <si>
    <t>09.12.2022 15:39:58</t>
  </si>
  <si>
    <t>09.12.2022 15:40:01</t>
  </si>
  <si>
    <t>09.12.2022 15:40:02</t>
  </si>
  <si>
    <t>09.12.2022 15:40:04</t>
  </si>
  <si>
    <t>09.12.2022 15:40:05</t>
  </si>
  <si>
    <t>09.12.2022 15:40:07</t>
  </si>
  <si>
    <t>09.12.2022 15:40:10</t>
  </si>
  <si>
    <t>09.12.2022 15:40:11</t>
  </si>
  <si>
    <t>09.12.2022 15:40:13</t>
  </si>
  <si>
    <t>09.12.2022 15:40:16</t>
  </si>
  <si>
    <t>09.12.2022 15:40:17</t>
  </si>
  <si>
    <t>09.12.2022 15:40:19</t>
  </si>
  <si>
    <t>09.12.2022 15:40:20</t>
  </si>
  <si>
    <t>09.12.2022 15:40:41</t>
  </si>
  <si>
    <t>09.12.2022 15:40:43</t>
  </si>
  <si>
    <t>09.12.2022 15:40:44</t>
  </si>
  <si>
    <t>09.12.2022 15:40:46</t>
  </si>
  <si>
    <t>09.12.2022 15:40:47</t>
  </si>
  <si>
    <t>09.12.2022 15:40:49</t>
  </si>
  <si>
    <t>09.12.2022 15:40:50</t>
  </si>
  <si>
    <t>09.12.2022 15:40:52</t>
  </si>
  <si>
    <t>09.12.2022 15:43:08</t>
  </si>
  <si>
    <t>09.12.2022 15:43:10</t>
  </si>
  <si>
    <t>09.12.2022 15:43:11</t>
  </si>
  <si>
    <t>09.12.2022 15:43:13</t>
  </si>
  <si>
    <t>09.12.2022 15:43:14</t>
  </si>
  <si>
    <t>09.12.2022 15:43:16</t>
  </si>
  <si>
    <t>09.12.2022 15:43:17</t>
  </si>
  <si>
    <t>09.12.2022 15:43:19</t>
  </si>
  <si>
    <t>09.12.2022 15:43:20</t>
  </si>
  <si>
    <t>09.12.2022 15:43:22</t>
  </si>
  <si>
    <t>09.12.2022 15:43:23</t>
  </si>
  <si>
    <t>09.12.2022 15:43:28</t>
  </si>
  <si>
    <t>09.12.2022 15:43:29</t>
  </si>
  <si>
    <t>09.12.2022 15:43:40</t>
  </si>
  <si>
    <t>09.12.2022 15:43:41</t>
  </si>
  <si>
    <t>09.12.2022 15:43:43</t>
  </si>
  <si>
    <t>09.12.2022 15:43:44</t>
  </si>
  <si>
    <t>09.12.2022 15:43:46</t>
  </si>
  <si>
    <t>09.12.2022 15:43:47</t>
  </si>
  <si>
    <t>09.12.2022 15:43:49</t>
  </si>
  <si>
    <t>09.12.2022 15:43:50</t>
  </si>
  <si>
    <t>09.12.2022 15:43:52</t>
  </si>
  <si>
    <t>09.12.2022 15:43:53</t>
  </si>
  <si>
    <t>09.12.2022 15:45:07</t>
  </si>
  <si>
    <t>09.12.2022 15:45:08</t>
  </si>
  <si>
    <t>09.12.2022 15:45:10</t>
  </si>
  <si>
    <t>09.12.2022 15:45:11</t>
  </si>
  <si>
    <t>09.12.2022 15:45:13</t>
  </si>
  <si>
    <t>09.12.2022 15:45:14</t>
  </si>
  <si>
    <t>09.12.2022 15:45:16</t>
  </si>
  <si>
    <t>09.12.2022 15:45:17</t>
  </si>
  <si>
    <t>09.12.2022 15:45:19</t>
  </si>
  <si>
    <t>09.12.2022 15:45:44</t>
  </si>
  <si>
    <t>09.12.2022 15:45:46</t>
  </si>
  <si>
    <t>09.12.2022 15:45:47</t>
  </si>
  <si>
    <t>09.12.2022 15:45:49</t>
  </si>
  <si>
    <t>09.12.2022 15:45:50</t>
  </si>
  <si>
    <t>09.12.2022 15:45:52</t>
  </si>
  <si>
    <t>09.12.2022 15:45:53</t>
  </si>
  <si>
    <t>09.12.2022 15:45:55</t>
  </si>
  <si>
    <t>09.12.2022 15:46:38</t>
  </si>
  <si>
    <t>09.12.2022 15:46:40</t>
  </si>
  <si>
    <t>09.12.2022 15:46:41</t>
  </si>
  <si>
    <t>09.12.2022 15:46:44</t>
  </si>
  <si>
    <t>09.12.2022 15:46:46</t>
  </si>
  <si>
    <t>09.12.2022 15:46:47</t>
  </si>
  <si>
    <t>09.12.2022 15:46:49</t>
  </si>
  <si>
    <t>09.12.2022 15:46:50</t>
  </si>
  <si>
    <t>09.12.2022 15:47:10</t>
  </si>
  <si>
    <t>09.12.2022 15:47:11</t>
  </si>
  <si>
    <t>09.12.2022 15:47:13</t>
  </si>
  <si>
    <t>09.12.2022 15:47:14</t>
  </si>
  <si>
    <t>09.12.2022 15:47:16</t>
  </si>
  <si>
    <t>09.12.2022 15:47:17</t>
  </si>
  <si>
    <t>09.12.2022 15:47:19</t>
  </si>
  <si>
    <t>09.12.2022 15:47:20</t>
  </si>
  <si>
    <t>09.12.2022 15:47:22</t>
  </si>
  <si>
    <t>09.12.2022 15:47:23</t>
  </si>
  <si>
    <t>09.12.2022 15:47:25</t>
  </si>
  <si>
    <t>09.12.2022 15:47:49</t>
  </si>
  <si>
    <t>09.12.2022 15:47:50</t>
  </si>
  <si>
    <t>09.12.2022 15:47:52</t>
  </si>
  <si>
    <t>09.12.2022 15:47:53</t>
  </si>
  <si>
    <t>09.12.2022 15:47:55</t>
  </si>
  <si>
    <t>09.12.2022 15:47:56</t>
  </si>
  <si>
    <t>09.12.2022 15:47:58</t>
  </si>
  <si>
    <t>09.12.2022 15:48:11</t>
  </si>
  <si>
    <t>09.12.2022 15:48:13</t>
  </si>
  <si>
    <t>09.12.2022 15:48:14</t>
  </si>
  <si>
    <t>09.12.2022 15:48:16</t>
  </si>
  <si>
    <t>09.12.2022 15:48:17</t>
  </si>
  <si>
    <t>09.12.2022 15:48:19</t>
  </si>
  <si>
    <t>09.12.2022 15:48:20</t>
  </si>
  <si>
    <t>09.12.2022 15:48:22</t>
  </si>
  <si>
    <t>09.12.2022 15:48:23</t>
  </si>
  <si>
    <t>09.12.2022 15:48:52</t>
  </si>
  <si>
    <t>09.12.2022 15:48:53</t>
  </si>
  <si>
    <t>09.12.2022 15:48:55</t>
  </si>
  <si>
    <t>09.12.2022 15:48:56</t>
  </si>
  <si>
    <t>09.12.2022 15:48:58</t>
  </si>
  <si>
    <t>09.12.2022 15:48:59</t>
  </si>
  <si>
    <t>09.12.2022 15:49:01</t>
  </si>
  <si>
    <t>09.12.2022 15:49:04</t>
  </si>
  <si>
    <t>09.12.2022 15:49:58</t>
  </si>
  <si>
    <t>09.12.2022 15:49:59</t>
  </si>
  <si>
    <t>09.12.2022 15:50:01</t>
  </si>
  <si>
    <t>09.12.2022 15:50:02</t>
  </si>
  <si>
    <t>09.12.2022 15:50:04</t>
  </si>
  <si>
    <t>09.12.2022 15:50:07</t>
  </si>
  <si>
    <t>09.12.2022 15:50:10</t>
  </si>
  <si>
    <t>09.12.2022 15:50:11</t>
  </si>
  <si>
    <t>09.12.2022 15:50:14</t>
  </si>
  <si>
    <t>09.12.2022 15:50:16</t>
  </si>
  <si>
    <t>09.12.2022 15:50:17</t>
  </si>
  <si>
    <t>09.12.2022 15:50:19</t>
  </si>
  <si>
    <t>09.12.2022 15:50:41</t>
  </si>
  <si>
    <t>09.12.2022 15:50:43</t>
  </si>
  <si>
    <t>09.12.2022 15:50:44</t>
  </si>
  <si>
    <t>09.12.2022 15:50:46</t>
  </si>
  <si>
    <t>09.12.2022 15:50:47</t>
  </si>
  <si>
    <t>09.12.2022 15:50:49</t>
  </si>
  <si>
    <t>09.12.2022 15:50:50</t>
  </si>
  <si>
    <t>09.12.2022 15:50:52</t>
  </si>
  <si>
    <t>09.12.2022 15:51:10</t>
  </si>
  <si>
    <t>09.12.2022 15:51:11</t>
  </si>
  <si>
    <t>09.12.2022 15:51:13</t>
  </si>
  <si>
    <t>09.12.2022 15:51:14</t>
  </si>
  <si>
    <t>09.12.2022 15:51:16</t>
  </si>
  <si>
    <t>09.12.2022 15:51:17</t>
  </si>
  <si>
    <t>09.12.2022 15:51:19</t>
  </si>
  <si>
    <t>09.12.2022 15:51:20</t>
  </si>
  <si>
    <t>09.12.2022 15:52:29</t>
  </si>
  <si>
    <t>09.12.2022 15:52:31</t>
  </si>
  <si>
    <t>09.12.2022 15:52:32</t>
  </si>
  <si>
    <t>09.12.2022 15:52:34</t>
  </si>
  <si>
    <t>09.12.2022 15:52:35</t>
  </si>
  <si>
    <t>09.12.2022 15:52:37</t>
  </si>
  <si>
    <t>09.12.2022 15:52:38</t>
  </si>
  <si>
    <t>09.12.2022 15:52:53</t>
  </si>
  <si>
    <t>09.12.2022 15:52:55</t>
  </si>
  <si>
    <t>09.12.2022 15:52:56</t>
  </si>
  <si>
    <t>09.12.2022 15:52:59</t>
  </si>
  <si>
    <t>09.12.2022 15:53:01</t>
  </si>
  <si>
    <t>09.12.2022 15:53:02</t>
  </si>
  <si>
    <t>09.12.2022 15:53:04</t>
  </si>
  <si>
    <t>09.12.2022 15:53:05</t>
  </si>
  <si>
    <t>09.12.2022 15:53:07</t>
  </si>
  <si>
    <t>09.12.2022 15:56:35</t>
  </si>
  <si>
    <t>09.12.2022 15:56:36</t>
  </si>
  <si>
    <t>09.12.2022 15:56:38</t>
  </si>
  <si>
    <t>09.12.2022 15:56:39</t>
  </si>
  <si>
    <t>09.12.2022 15:56:41</t>
  </si>
  <si>
    <t>09.12.2022 15:56:42</t>
  </si>
  <si>
    <t>09.12.2022 15:56:45</t>
  </si>
  <si>
    <t>09.12.2022 15:56:47</t>
  </si>
  <si>
    <t>09.12.2022 15:56:48</t>
  </si>
  <si>
    <t>09.12.2022 15:56:50</t>
  </si>
  <si>
    <t>09.12.2022 15:56:51</t>
  </si>
  <si>
    <t>09.12.2022 15:57:15</t>
  </si>
  <si>
    <t>09.12.2022 15:57:17</t>
  </si>
  <si>
    <t>09.12.2022 15:57:18</t>
  </si>
  <si>
    <t>09.12.2022 15:57:20</t>
  </si>
  <si>
    <t>09.12.2022 15:57:21</t>
  </si>
  <si>
    <t>09.12.2022 15:57:24</t>
  </si>
  <si>
    <t>09.12.2022 15:57:26</t>
  </si>
  <si>
    <t>09.12.2022 15:57:27</t>
  </si>
  <si>
    <t>09.12.2022 15:57:30</t>
  </si>
  <si>
    <t>09.12.2022 15:57:48</t>
  </si>
  <si>
    <t>09.12.2022 15:57:50</t>
  </si>
  <si>
    <t>09.12.2022 15:57:51</t>
  </si>
  <si>
    <t>09.12.2022 15:57:53</t>
  </si>
  <si>
    <t>09.12.2022 15:57:56</t>
  </si>
  <si>
    <t>09.12.2022 15:57:57</t>
  </si>
  <si>
    <t>09.12.2022 15:57:59</t>
  </si>
  <si>
    <t>09.12.2022 15:58:00</t>
  </si>
  <si>
    <t>09.12.2022 15:58:06</t>
  </si>
  <si>
    <t>09.12.2022 15:58:08</t>
  </si>
  <si>
    <t>09.12.2022 15:58:09</t>
  </si>
  <si>
    <t>09.12.2022 15:58:17</t>
  </si>
  <si>
    <t>09.12.2022 15:58:20</t>
  </si>
  <si>
    <t>09.12.2022 15:58:21</t>
  </si>
  <si>
    <t>09.12.2022 15:58:23</t>
  </si>
  <si>
    <t>09.12.2022 15:58:26</t>
  </si>
  <si>
    <t>09.12.2022 15:58:29</t>
  </si>
  <si>
    <t>09.12.2022 15:58:30</t>
  </si>
  <si>
    <t>09.12.2022 15:59:06</t>
  </si>
  <si>
    <t>09.12.2022 15:59:09</t>
  </si>
  <si>
    <t>09.12.2022 15:59:11</t>
  </si>
  <si>
    <t>09.12.2022 15:59:12</t>
  </si>
  <si>
    <t>09.12.2022 15:59:14</t>
  </si>
  <si>
    <t>09.12.2022 15:59:32</t>
  </si>
  <si>
    <t>09.12.2022 15:59:33</t>
  </si>
  <si>
    <t>09.12.2022 15:59:35</t>
  </si>
  <si>
    <t>09.12.2022 15:59:39</t>
  </si>
  <si>
    <t>09.12.2022 15:59:44</t>
  </si>
  <si>
    <t>09.12.2022 15:59:47</t>
  </si>
  <si>
    <t>09.12.2022 15:59:48</t>
  </si>
  <si>
    <t>09.12.2022 15:59:50</t>
  </si>
  <si>
    <t>09.12.2022 15:59:51</t>
  </si>
  <si>
    <t>09.12.2022 15:59:53</t>
  </si>
  <si>
    <t>09.12.2022 15:59:54</t>
  </si>
  <si>
    <t>09.12.2022 15:59:56</t>
  </si>
  <si>
    <t>09.12.2022 16:00:09</t>
  </si>
  <si>
    <t>09.12.2022 16:00:11</t>
  </si>
  <si>
    <t>09.12.2022 16:00:12</t>
  </si>
  <si>
    <t>09.12.2022 16:00:14</t>
  </si>
  <si>
    <t>09.12.2022 16:00:15</t>
  </si>
  <si>
    <t>09.12.2022 16:00:17</t>
  </si>
  <si>
    <t>09.12.2022 16:00:18</t>
  </si>
  <si>
    <t>09.12.2022 16:00:20</t>
  </si>
  <si>
    <t>09.12.2022 16:00:21</t>
  </si>
  <si>
    <t>09.12.2022 16:00:23</t>
  </si>
  <si>
    <t>09.12.2022 16:01:32</t>
  </si>
  <si>
    <t>09.12.2022 16:01:33</t>
  </si>
  <si>
    <t>09.12.2022 16:01:35</t>
  </si>
  <si>
    <t>09.12.2022 16:01:36</t>
  </si>
  <si>
    <t>09.12.2022 16:01:38</t>
  </si>
  <si>
    <t>09.12.2022 16:01:39</t>
  </si>
  <si>
    <t>09.12.2022 16:01:41</t>
  </si>
  <si>
    <t>09.12.2022 16:02:08</t>
  </si>
  <si>
    <t>09.12.2022 16:02:09</t>
  </si>
  <si>
    <t>09.12.2022 16:02:11</t>
  </si>
  <si>
    <t>09.12.2022 16:02:12</t>
  </si>
  <si>
    <t>09.12.2022 16:02:14</t>
  </si>
  <si>
    <t>09.12.2022 16:02:15</t>
  </si>
  <si>
    <t>09.12.2022 16:02:17</t>
  </si>
  <si>
    <t>09.12.2022 16:02:18</t>
  </si>
  <si>
    <t>09.12.2022 16:02:20</t>
  </si>
  <si>
    <t>09.12.2022 16:02:21</t>
  </si>
  <si>
    <t>09.12.2022 16:02:23</t>
  </si>
  <si>
    <t>09.12.2022 16:02:26</t>
  </si>
  <si>
    <t>09.12.2022 16:02:29</t>
  </si>
  <si>
    <t>09.12.2022 16:02:33</t>
  </si>
  <si>
    <t>09.12.2022 16:03:02</t>
  </si>
  <si>
    <t>09.12.2022 16:03:03</t>
  </si>
  <si>
    <t>09.12.2022 16:03:05</t>
  </si>
  <si>
    <t>09.12.2022 16:03:06</t>
  </si>
  <si>
    <t>09.12.2022 16:03:08</t>
  </si>
  <si>
    <t>09.12.2022 16:03:09</t>
  </si>
  <si>
    <t>09.12.2022 16:03:11</t>
  </si>
  <si>
    <t>09.12.2022 16:03:12</t>
  </si>
  <si>
    <t>09.12.2022 16:03:20</t>
  </si>
  <si>
    <t>09.12.2022 16:03:23</t>
  </si>
  <si>
    <t>09.12.2022 16:03:24</t>
  </si>
  <si>
    <t>09.12.2022 16:03:26</t>
  </si>
  <si>
    <t>09.12.2022 16:03:39</t>
  </si>
  <si>
    <t>09.12.2022 16:03:41</t>
  </si>
  <si>
    <t>09.12.2022 16:03:42</t>
  </si>
  <si>
    <t>09.12.2022 16:03:44</t>
  </si>
  <si>
    <t>09.12.2022 16:03:45</t>
  </si>
  <si>
    <t>09.12.2022 16:03:47</t>
  </si>
  <si>
    <t>09.12.2022 16:04:15</t>
  </si>
  <si>
    <t>09.12.2022 16:04:17</t>
  </si>
  <si>
    <t>09.12.2022 16:04:18</t>
  </si>
  <si>
    <t>09.12.2022 16:04:20</t>
  </si>
  <si>
    <t>09.12.2022 16:04:21</t>
  </si>
  <si>
    <t>09.12.2022 16:04:23</t>
  </si>
  <si>
    <t>09.12.2022 16:04:24</t>
  </si>
  <si>
    <t>09.12.2022 16:04:26</t>
  </si>
  <si>
    <t>09.12.2022 16:04:27</t>
  </si>
  <si>
    <t>09.12.2022 16:05:00</t>
  </si>
  <si>
    <t>09.12.2022 16:05:02</t>
  </si>
  <si>
    <t>09.12.2022 16:05:03</t>
  </si>
  <si>
    <t>09.12.2022 16:05:05</t>
  </si>
  <si>
    <t>09.12.2022 16:05:06</t>
  </si>
  <si>
    <t>09.12.2022 16:05:08</t>
  </si>
  <si>
    <t>09.12.2022 16:05:09</t>
  </si>
  <si>
    <t>09.12.2022 16:05:11</t>
  </si>
  <si>
    <t>09.12.2022 16:05:12</t>
  </si>
  <si>
    <t>09.12.2022 16:05:14</t>
  </si>
  <si>
    <t>09.12.2022 16:05:15</t>
  </si>
  <si>
    <t>09.12.2022 16:05:38</t>
  </si>
  <si>
    <t>09.12.2022 16:05:39</t>
  </si>
  <si>
    <t>09.12.2022 16:05:41</t>
  </si>
  <si>
    <t>09.12.2022 16:05:42</t>
  </si>
  <si>
    <t>09.12.2022 16:05:44</t>
  </si>
  <si>
    <t>09.12.2022 16:05:45</t>
  </si>
  <si>
    <t>09.12.2022 16:05:47</t>
  </si>
  <si>
    <t>09.12.2022 16:05:48</t>
  </si>
  <si>
    <t>09.12.2022 16:06:03</t>
  </si>
  <si>
    <t>09.12.2022 16:06:05</t>
  </si>
  <si>
    <t>09.12.2022 16:06:08</t>
  </si>
  <si>
    <t>09.12.2022 16:06:09</t>
  </si>
  <si>
    <t>09.12.2022 16:06:11</t>
  </si>
  <si>
    <t>09.12.2022 16:06:12</t>
  </si>
  <si>
    <t>09.12.2022 16:06:14</t>
  </si>
  <si>
    <t>09.12.2022 16:06:15</t>
  </si>
  <si>
    <t>09.12.2022 16:06:18</t>
  </si>
  <si>
    <t>09.12.2022 16:06:20</t>
  </si>
  <si>
    <t>09.12.2022 16:06:21</t>
  </si>
  <si>
    <t>09.12.2022 16:06:23</t>
  </si>
  <si>
    <t>09.12.2022 16:06:24</t>
  </si>
  <si>
    <t>09.12.2022 16:06:27</t>
  </si>
  <si>
    <t>09.12.2022 16:06:30</t>
  </si>
  <si>
    <t>09.12.2022 16:06:33</t>
  </si>
  <si>
    <t>09.12.2022 16:06:35</t>
  </si>
  <si>
    <t>09.12.2022 16:06:36</t>
  </si>
  <si>
    <t>09.12.2022 16:07:12</t>
  </si>
  <si>
    <t>09.12.2022 16:07:14</t>
  </si>
  <si>
    <t>09.12.2022 16:07:15</t>
  </si>
  <si>
    <t>09.12.2022 16:07:17</t>
  </si>
  <si>
    <t>09.12.2022 16:07:18</t>
  </si>
  <si>
    <t>09.12.2022 16:07:20</t>
  </si>
  <si>
    <t>09.12.2022 16:08:23</t>
  </si>
  <si>
    <t>09.12.2022 16:08:24</t>
  </si>
  <si>
    <t>09.12.2022 16:08:26</t>
  </si>
  <si>
    <t>09.12.2022 16:08:27</t>
  </si>
  <si>
    <t>09.12.2022 16:08:29</t>
  </si>
  <si>
    <t>09.12.2022 16:08:30</t>
  </si>
  <si>
    <t>09.12.2022 16:08:32</t>
  </si>
  <si>
    <t>09.12.2022 16:08:33</t>
  </si>
  <si>
    <t>09.12.2022 16:08:35</t>
  </si>
  <si>
    <t>09.12.2022 16:08:36</t>
  </si>
  <si>
    <t>09.12.2022 16:08:38</t>
  </si>
  <si>
    <t>09.12.2022 16:08:39</t>
  </si>
  <si>
    <t>09.12.2022 16:09:11</t>
  </si>
  <si>
    <t>09.12.2022 16:09:12</t>
  </si>
  <si>
    <t>09.12.2022 16:09:14</t>
  </si>
  <si>
    <t>09.12.2022 16:09:15</t>
  </si>
  <si>
    <t>09.12.2022 16:09:17</t>
  </si>
  <si>
    <t>09.12.2022 16:09:51</t>
  </si>
  <si>
    <t>09.12.2022 16:09:53</t>
  </si>
  <si>
    <t>09.12.2022 16:09:54</t>
  </si>
  <si>
    <t>09.12.2022 16:09:56</t>
  </si>
  <si>
    <t>09.12.2022 16:09:57</t>
  </si>
  <si>
    <t>09.12.2022 16:09:59</t>
  </si>
  <si>
    <t>09.12.2022 16:10:00</t>
  </si>
  <si>
    <t>09.12.2022 16:11:00</t>
  </si>
  <si>
    <t>09.12.2022 16:11:02</t>
  </si>
  <si>
    <t>09.12.2022 16:11:05</t>
  </si>
  <si>
    <t>09.12.2022 16:11:06</t>
  </si>
  <si>
    <t>09.12.2022 16:11:08</t>
  </si>
  <si>
    <t>09.12.2022 16:11:20</t>
  </si>
  <si>
    <t>09.12.2022 16:11:21</t>
  </si>
  <si>
    <t>09.12.2022 16:11:24</t>
  </si>
  <si>
    <t>09.12.2022 16:11:26</t>
  </si>
  <si>
    <t>09.12.2022 16:11:27</t>
  </si>
  <si>
    <t>09.12.2022 16:11:39</t>
  </si>
  <si>
    <t>09.12.2022 16:11:41</t>
  </si>
  <si>
    <t>09.12.2022 16:11:42</t>
  </si>
  <si>
    <t>09.12.2022 16:11:44</t>
  </si>
  <si>
    <t>09.12.2022 16:11:45</t>
  </si>
  <si>
    <t>09.12.2022 16:11:47</t>
  </si>
  <si>
    <t>09.12.2022 16:11:48</t>
  </si>
  <si>
    <t>09.12.2022 16:12:26</t>
  </si>
  <si>
    <t>09.12.2022 16:12:27</t>
  </si>
  <si>
    <t>09.12.2022 16:12:29</t>
  </si>
  <si>
    <t>09.12.2022 16:12:30</t>
  </si>
  <si>
    <t>09.12.2022 16:12:32</t>
  </si>
  <si>
    <t>09.12.2022 16:12:33</t>
  </si>
  <si>
    <t>09.12.2022 16:12:35</t>
  </si>
  <si>
    <t>09.12.2022 16:12:36</t>
  </si>
  <si>
    <t>09.12.2022 16:13:51</t>
  </si>
  <si>
    <t>09.12.2022 16:13:53</t>
  </si>
  <si>
    <t>09.12.2022 16:13:54</t>
  </si>
  <si>
    <t>09.12.2022 16:13:56</t>
  </si>
  <si>
    <t>09.12.2022 16:13:57</t>
  </si>
  <si>
    <t>09.12.2022 16:13:59</t>
  </si>
  <si>
    <t>09.12.2022 16:14:00</t>
  </si>
  <si>
    <t>09.12.2022 16:14:09</t>
  </si>
  <si>
    <t>09.12.2022 16:14:10</t>
  </si>
  <si>
    <t>09.12.2022 16:14:12</t>
  </si>
  <si>
    <t>09.12.2022 16:14:13</t>
  </si>
  <si>
    <t>09.12.2022 16:14:16</t>
  </si>
  <si>
    <t>09.12.2022 16:14:18</t>
  </si>
  <si>
    <t>09.12.2022 16:15:01</t>
  </si>
  <si>
    <t>09.12.2022 16:15:03</t>
  </si>
  <si>
    <t>09.12.2022 16:15:04</t>
  </si>
  <si>
    <t>09.12.2022 16:15:06</t>
  </si>
  <si>
    <t>09.12.2022 16:15:07</t>
  </si>
  <si>
    <t>09.12.2022 16:15:09</t>
  </si>
  <si>
    <t>09.12.2022 16:15:10</t>
  </si>
  <si>
    <t>09.12.2022 16:15:12</t>
  </si>
  <si>
    <t>09.12.2022 16:15:13</t>
  </si>
  <si>
    <t>09.12.2022 16:15:19</t>
  </si>
  <si>
    <t>09.12.2022 16:15:22</t>
  </si>
  <si>
    <t>09.12.2022 16:15:24</t>
  </si>
  <si>
    <t>09.12.2022 16:15:25</t>
  </si>
  <si>
    <t>09.12.2022 16:15:27</t>
  </si>
  <si>
    <t>09.12.2022 16:15:28</t>
  </si>
  <si>
    <t>09.12.2022 16:15:30</t>
  </si>
  <si>
    <t>09.12.2022 16:15:31</t>
  </si>
  <si>
    <t>09.12.2022 16:15:34</t>
  </si>
  <si>
    <t>09.12.2022 16:15:36</t>
  </si>
  <si>
    <t>09.12.2022 16:15:37</t>
  </si>
  <si>
    <t>09.12.2022 16:15:39</t>
  </si>
  <si>
    <t>09.12.2022 16:15:40</t>
  </si>
  <si>
    <t>09.12.2022 16:15:42</t>
  </si>
  <si>
    <t>09.12.2022 16:15:43</t>
  </si>
  <si>
    <t>09.12.2022 16:15:51</t>
  </si>
  <si>
    <t>09.12.2022 16:15:52</t>
  </si>
  <si>
    <t>09.12.2022 16:15:54</t>
  </si>
  <si>
    <t>09.12.2022 16:15:55</t>
  </si>
  <si>
    <t>09.12.2022 16:15:57</t>
  </si>
  <si>
    <t>09.12.2022 16:15:58</t>
  </si>
  <si>
    <t>09.12.2022 16:16:00</t>
  </si>
  <si>
    <t>09.12.2022 16:16:27</t>
  </si>
  <si>
    <t>09.12.2022 16:16:28</t>
  </si>
  <si>
    <t>09.12.2022 16:16:30</t>
  </si>
  <si>
    <t>09.12.2022 16:16:31</t>
  </si>
  <si>
    <t>09.12.2022 16:16:33</t>
  </si>
  <si>
    <t>09.12.2022 16:16:34</t>
  </si>
  <si>
    <t>09.12.2022 16:16:36</t>
  </si>
  <si>
    <t>09.12.2022 16:16:48</t>
  </si>
  <si>
    <t>09.12.2022 16:16:49</t>
  </si>
  <si>
    <t>09.12.2022 16:16:51</t>
  </si>
  <si>
    <t>09.12.2022 16:16:52</t>
  </si>
  <si>
    <t>09.12.2022 16:16:54</t>
  </si>
  <si>
    <t>09.12.2022 16:16:55</t>
  </si>
  <si>
    <t>09.12.2022 16:16:57</t>
  </si>
  <si>
    <t>09.12.2022 16:16:58</t>
  </si>
  <si>
    <t>09.12.2022 16:17:00</t>
  </si>
  <si>
    <t>09.12.2022 16:17:01</t>
  </si>
  <si>
    <t>09.12.2022 16:17:03</t>
  </si>
  <si>
    <t>09.12.2022 16:17:04</t>
  </si>
  <si>
    <t>09.12.2022 16:17:06</t>
  </si>
  <si>
    <t>09.12.2022 16:17:42</t>
  </si>
  <si>
    <t>09.12.2022 16:17:43</t>
  </si>
  <si>
    <t>09.12.2022 16:17:45</t>
  </si>
  <si>
    <t>09.12.2022 16:17:46</t>
  </si>
  <si>
    <t>09.12.2022 16:17:48</t>
  </si>
  <si>
    <t>09.12.2022 16:17:49</t>
  </si>
  <si>
    <t>09.12.2022 16:18:12</t>
  </si>
  <si>
    <t>09.12.2022 16:18:13</t>
  </si>
  <si>
    <t>09.12.2022 16:18:15</t>
  </si>
  <si>
    <t>09.12.2022 16:18:18</t>
  </si>
  <si>
    <t>09.12.2022 16:18:21</t>
  </si>
  <si>
    <t>09.12.2022 16:18:22</t>
  </si>
  <si>
    <t>09.12.2022 16:18:24</t>
  </si>
  <si>
    <t>09.12.2022 16:18:25</t>
  </si>
  <si>
    <t>09.12.2022 16:18:27</t>
  </si>
  <si>
    <t>09.12.2022 16:18:28</t>
  </si>
  <si>
    <t>09.12.2022 16:18:30</t>
  </si>
  <si>
    <t>09.12.2022 16:18:31</t>
  </si>
  <si>
    <t>09.12.2022 16:18:37</t>
  </si>
  <si>
    <t>09.12.2022 16:18:39</t>
  </si>
  <si>
    <t>09.12.2022 16:18:42</t>
  </si>
  <si>
    <t>09.12.2022 16:18:43</t>
  </si>
  <si>
    <t>09.12.2022 16:18:46</t>
  </si>
  <si>
    <t>09.12.2022 16:19:10</t>
  </si>
  <si>
    <t>09.12.2022 16:19:12</t>
  </si>
  <si>
    <t>09.12.2022 16:19:15</t>
  </si>
  <si>
    <t>09.12.2022 16:19:16</t>
  </si>
  <si>
    <t>09.12.2022 16:19:18</t>
  </si>
  <si>
    <t>09.12.2022 16:20:19</t>
  </si>
  <si>
    <t>09.12.2022 16:20:21</t>
  </si>
  <si>
    <t>09.12.2022 16:20:22</t>
  </si>
  <si>
    <t>09.12.2022 16:20:24</t>
  </si>
  <si>
    <t>09.12.2022 16:20:25</t>
  </si>
  <si>
    <t>09.12.2022 16:20:27</t>
  </si>
  <si>
    <t>09.12.2022 16:20:28</t>
  </si>
  <si>
    <t>09.12.2022 16:20:30</t>
  </si>
  <si>
    <t>09.12.2022 16:20:31</t>
  </si>
  <si>
    <t>09.12.2022 16:20:33</t>
  </si>
  <si>
    <t>09.12.2022 16:20:39</t>
  </si>
  <si>
    <t>09.12.2022 16:20:40</t>
  </si>
  <si>
    <t>09.12.2022 16:20:42</t>
  </si>
  <si>
    <t>09.12.2022 16:20:43</t>
  </si>
  <si>
    <t>09.12.2022 16:20:45</t>
  </si>
  <si>
    <t>09.12.2022 16:20:46</t>
  </si>
  <si>
    <t>09.12.2022 16:20:48</t>
  </si>
  <si>
    <t>09.12.2022 16:20:49</t>
  </si>
  <si>
    <t>09.12.2022 16:20:51</t>
  </si>
  <si>
    <t>09.12.2022 16:21:06</t>
  </si>
  <si>
    <t>09.12.2022 16:21:07</t>
  </si>
  <si>
    <t>09.12.2022 16:21:09</t>
  </si>
  <si>
    <t>09.12.2022 16:21:10</t>
  </si>
  <si>
    <t>09.12.2022 16:21:12</t>
  </si>
  <si>
    <t>09.12.2022 16:21:13</t>
  </si>
  <si>
    <t>09.12.2022 16:21:15</t>
  </si>
  <si>
    <t>09.12.2022 16:21:16</t>
  </si>
  <si>
    <t>09.12.2022 16:21:18</t>
  </si>
  <si>
    <t>09.12.2022 16:21:19</t>
  </si>
  <si>
    <t>09.12.2022 16:23:37</t>
  </si>
  <si>
    <t>09.12.2022 16:23:38</t>
  </si>
  <si>
    <t>09.12.2022 16:23:40</t>
  </si>
  <si>
    <t>09.12.2022 16:23:41</t>
  </si>
  <si>
    <t>09.12.2022 16:23:43</t>
  </si>
  <si>
    <t>09.12.2022 16:23:46</t>
  </si>
  <si>
    <t>09.12.2022 16:23:47</t>
  </si>
  <si>
    <t>09.12.2022 16:23:53</t>
  </si>
  <si>
    <t>09.12.2022 16:23:55</t>
  </si>
  <si>
    <t>09.12.2022 16:23:56</t>
  </si>
  <si>
    <t>09.12.2022 16:23:59</t>
  </si>
  <si>
    <t>09.12.2022 16:24:02</t>
  </si>
  <si>
    <t>09.12.2022 16:24:04</t>
  </si>
  <si>
    <t>09.12.2022 16:24:05</t>
  </si>
  <si>
    <t>09.12.2022 16:24:53</t>
  </si>
  <si>
    <t>09.12.2022 16:24:55</t>
  </si>
  <si>
    <t>09.12.2022 16:24:56</t>
  </si>
  <si>
    <t>09.12.2022 16:24:58</t>
  </si>
  <si>
    <t>09.12.2022 16:24:59</t>
  </si>
  <si>
    <t>09.12.2022 16:25:05</t>
  </si>
  <si>
    <t>09.12.2022 16:25:07</t>
  </si>
  <si>
    <t>09.12.2022 16:25:29</t>
  </si>
  <si>
    <t>09.12.2022 16:25:31</t>
  </si>
  <si>
    <t>09.12.2022 16:25:32</t>
  </si>
  <si>
    <t>09.12.2022 16:25:34</t>
  </si>
  <si>
    <t>09.12.2022 16:25:35</t>
  </si>
  <si>
    <t>09.12.2022 16:25:37</t>
  </si>
  <si>
    <t>09.12.2022 16:25:38</t>
  </si>
  <si>
    <t>09.12.2022 16:26:55</t>
  </si>
  <si>
    <t>09.12.2022 16:26:56</t>
  </si>
  <si>
    <t>09.12.2022 16:26:58</t>
  </si>
  <si>
    <t>09.12.2022 16:26:59</t>
  </si>
  <si>
    <t>09.12.2022 16:27:01</t>
  </si>
  <si>
    <t>09.12.2022 16:27:04</t>
  </si>
  <si>
    <t>09.12.2022 16:27:40</t>
  </si>
  <si>
    <t>09.12.2022 16:27:41</t>
  </si>
  <si>
    <t>09.12.2022 16:27:43</t>
  </si>
  <si>
    <t>09.12.2022 16:27:44</t>
  </si>
  <si>
    <t>09.12.2022 16:27:46</t>
  </si>
  <si>
    <t>09.12.2022 16:27:47</t>
  </si>
  <si>
    <t>09.12.2022 16:27:49</t>
  </si>
  <si>
    <t>09.12.2022 16:27:56</t>
  </si>
  <si>
    <t>09.12.2022 16:27:58</t>
  </si>
  <si>
    <t>09.12.2022 16:27:59</t>
  </si>
  <si>
    <t>09.12.2022 16:28:01</t>
  </si>
  <si>
    <t>09.12.2022 16:28:02</t>
  </si>
  <si>
    <t>09.12.2022 16:28:04</t>
  </si>
  <si>
    <t>09.12.2022 16:28:05</t>
  </si>
  <si>
    <t>09.12.2022 16:28:07</t>
  </si>
  <si>
    <t>09.12.2022 16:28:08</t>
  </si>
  <si>
    <t>09.12.2022 16:28:10</t>
  </si>
  <si>
    <t>09.12.2022 16:28:11</t>
  </si>
  <si>
    <t>09.12.2022 16:28:13</t>
  </si>
  <si>
    <t>09.12.2022 16:28:14</t>
  </si>
  <si>
    <t>09.12.2022 16:28:16</t>
  </si>
  <si>
    <t>09.12.2022 16:28:17</t>
  </si>
  <si>
    <t>09.12.2022 16:28:19</t>
  </si>
  <si>
    <t>09.12.2022 16:28:20</t>
  </si>
  <si>
    <t>09.12.2022 16:29:19</t>
  </si>
  <si>
    <t>09.12.2022 16:29:20</t>
  </si>
  <si>
    <t>09.12.2022 16:29:22</t>
  </si>
  <si>
    <t>09.12.2022 16:29:23</t>
  </si>
  <si>
    <t>09.12.2022 16:29:25</t>
  </si>
  <si>
    <t>09.12.2022 16:29:26</t>
  </si>
  <si>
    <t>09.12.2022 16:29:29</t>
  </si>
  <si>
    <t>09.12.2022 16:29:31</t>
  </si>
  <si>
    <t>09.12.2022 16:29:32</t>
  </si>
  <si>
    <t>09.12.2022 16:29:34</t>
  </si>
  <si>
    <t>09.12.2022 16:30:31</t>
  </si>
  <si>
    <t>09.12.2022 16:30:32</t>
  </si>
  <si>
    <t>09.12.2022 16:30:34</t>
  </si>
  <si>
    <t>09.12.2022 16:30:35</t>
  </si>
  <si>
    <t>09.12.2022 16:30:37</t>
  </si>
  <si>
    <t>09.12.2022 16:30:38</t>
  </si>
  <si>
    <t>09.12.2022 16:30:40</t>
  </si>
  <si>
    <t>09.12.2022 16:30:41</t>
  </si>
  <si>
    <t>09.12.2022 16:30:43</t>
  </si>
  <si>
    <t>09.12.2022 16:30:44</t>
  </si>
  <si>
    <t>09.12.2022 16:30:46</t>
  </si>
  <si>
    <t>09.12.2022 16:30:47</t>
  </si>
  <si>
    <t>09.12.2022 16:30:58</t>
  </si>
  <si>
    <t>09.12.2022 16:30:59</t>
  </si>
  <si>
    <t>09.12.2022 16:31:01</t>
  </si>
  <si>
    <t>09.12.2022 16:31:02</t>
  </si>
  <si>
    <t>09.12.2022 16:31:04</t>
  </si>
  <si>
    <t>09.12.2022 16:31:05</t>
  </si>
  <si>
    <t>09.12.2022 16:31:07</t>
  </si>
  <si>
    <t>09.12.2022 16:31:10</t>
  </si>
  <si>
    <t>09.12.2022 16:31:50</t>
  </si>
  <si>
    <t>09.12.2022 16:31:51</t>
  </si>
  <si>
    <t>09.12.2022 16:31:53</t>
  </si>
  <si>
    <t>09.12.2022 16:31:54</t>
  </si>
  <si>
    <t>09.12.2022 16:31:56</t>
  </si>
  <si>
    <t>09.12.2022 16:31:57</t>
  </si>
  <si>
    <t>09.12.2022 16:31:59</t>
  </si>
  <si>
    <t>09.12.2022 16:32:00</t>
  </si>
  <si>
    <t>09.12.2022 16:32:02</t>
  </si>
  <si>
    <t>09.12.2022 16:32:03</t>
  </si>
  <si>
    <t>09.12.2022 16:32:05</t>
  </si>
  <si>
    <t>09.12.2022 16:32:06</t>
  </si>
  <si>
    <t>09.12.2022 16:32:12</t>
  </si>
  <si>
    <t>09.12.2022 16:32:15</t>
  </si>
  <si>
    <t>09.12.2022 16:32:17</t>
  </si>
  <si>
    <t>09.12.2022 16:32:18</t>
  </si>
  <si>
    <t>09.12.2022 16:32:20</t>
  </si>
  <si>
    <t>09.12.2022 16:32:21</t>
  </si>
  <si>
    <t>09.12.2022 16:32:24</t>
  </si>
  <si>
    <t>09.12.2022 16:32:26</t>
  </si>
  <si>
    <t>09.12.2022 16:32:27</t>
  </si>
  <si>
    <t>09.12.2022 16:32:29</t>
  </si>
  <si>
    <t>09.12.2022 16:32:56</t>
  </si>
  <si>
    <t>09.12.2022 16:32:57</t>
  </si>
  <si>
    <t>09.12.2022 16:32:59</t>
  </si>
  <si>
    <t>09.12.2022 16:33:00</t>
  </si>
  <si>
    <t>09.12.2022 16:33:17</t>
  </si>
  <si>
    <t>09.12.2022 16:33:18</t>
  </si>
  <si>
    <t>09.12.2022 16:33:20</t>
  </si>
  <si>
    <t>09.12.2022 16:33:21</t>
  </si>
  <si>
    <t>09.12.2022 16:33:23</t>
  </si>
  <si>
    <t>09.12.2022 16:33:51</t>
  </si>
  <si>
    <t>09.12.2022 16:33:53</t>
  </si>
  <si>
    <t>09.12.2022 16:33:54</t>
  </si>
  <si>
    <t>09.12.2022 16:33:59</t>
  </si>
  <si>
    <t>09.12.2022 16:34:20</t>
  </si>
  <si>
    <t>09.12.2022 16:34:21</t>
  </si>
  <si>
    <t>09.12.2022 16:34:23</t>
  </si>
  <si>
    <t>09.12.2022 16:34:24</t>
  </si>
  <si>
    <t>09.12.2022 16:34:26</t>
  </si>
  <si>
    <t>09.12.2022 16:34:27</t>
  </si>
  <si>
    <t>09.12.2022 16:34:29</t>
  </si>
  <si>
    <t>09.12.2022 16:34:30</t>
  </si>
  <si>
    <t>09.12.2022 16:34:32</t>
  </si>
  <si>
    <t>09.12.2022 16:34:33</t>
  </si>
  <si>
    <t>09.12.2022 16:34:35</t>
  </si>
  <si>
    <t>09.12.2022 16:35:03</t>
  </si>
  <si>
    <t>09.12.2022 16:35:05</t>
  </si>
  <si>
    <t>09.12.2022 16:35:06</t>
  </si>
  <si>
    <t>09.12.2022 16:35:08</t>
  </si>
  <si>
    <t>09.12.2022 16:35:09</t>
  </si>
  <si>
    <t>09.12.2022 16:35:11</t>
  </si>
  <si>
    <t>09.12.2022 16:36:39</t>
  </si>
  <si>
    <t>09.12.2022 16:36:41</t>
  </si>
  <si>
    <t>09.12.2022 16:36:42</t>
  </si>
  <si>
    <t>09.12.2022 16:36:45</t>
  </si>
  <si>
    <t>09.12.2022 16:36:47</t>
  </si>
  <si>
    <t>09.12.2022 16:36:48</t>
  </si>
  <si>
    <t>09.12.2022 16:36:50</t>
  </si>
  <si>
    <t>09.12.2022 16:36:59</t>
  </si>
  <si>
    <t>09.12.2022 16:37:00</t>
  </si>
  <si>
    <t>09.12.2022 16:37:02</t>
  </si>
  <si>
    <t>09.12.2022 16:37:03</t>
  </si>
  <si>
    <t>09.12.2022 16:37:05</t>
  </si>
  <si>
    <t>09.12.2022 16:37:06</t>
  </si>
  <si>
    <t>09.12.2022 16:37:08</t>
  </si>
  <si>
    <t>09.12.2022 16:38:12</t>
  </si>
  <si>
    <t>09.12.2022 16:38:14</t>
  </si>
  <si>
    <t>09.12.2022 16:38:15</t>
  </si>
  <si>
    <t>09.12.2022 16:38:17</t>
  </si>
  <si>
    <t>09.12.2022 16:38:18</t>
  </si>
  <si>
    <t>09.12.2022 16:38:20</t>
  </si>
  <si>
    <t>09.12.2022 16:38:21</t>
  </si>
  <si>
    <t>09.12.2022 16:39:20</t>
  </si>
  <si>
    <t>09.12.2022 16:39:21</t>
  </si>
  <si>
    <t>09.12.2022 16:39:23</t>
  </si>
  <si>
    <t>09.12.2022 16:39:30</t>
  </si>
  <si>
    <t>09.12.2022 16:39:32</t>
  </si>
  <si>
    <t>09.12.2022 16:39:33</t>
  </si>
  <si>
    <t>09.12.2022 16:39:35</t>
  </si>
  <si>
    <t>09.12.2022 16:39:36</t>
  </si>
  <si>
    <t>09.12.2022 16:40:05</t>
  </si>
  <si>
    <t>09.12.2022 16:40:06</t>
  </si>
  <si>
    <t>09.12.2022 16:40:08</t>
  </si>
  <si>
    <t>09.12.2022 16:40:09</t>
  </si>
  <si>
    <t>09.12.2022 16:40:11</t>
  </si>
  <si>
    <t>09.12.2022 16:40:12</t>
  </si>
  <si>
    <t>09.12.2022 16:40:14</t>
  </si>
  <si>
    <t>09.12.2022 16:40:15</t>
  </si>
  <si>
    <t>09.12.2022 16:40:21</t>
  </si>
  <si>
    <t>09.12.2022 16:40:23</t>
  </si>
  <si>
    <t>09.12.2022 16:40:24</t>
  </si>
  <si>
    <t>09.12.2022 16:40:26</t>
  </si>
  <si>
    <t>09.12.2022 16:40:27</t>
  </si>
  <si>
    <t>09.12.2022 16:40:29</t>
  </si>
  <si>
    <t>09.12.2022 16:40:30</t>
  </si>
  <si>
    <t>09.12.2022 16:41:00</t>
  </si>
  <si>
    <t>09.12.2022 16:41:02</t>
  </si>
  <si>
    <t>09.12.2022 16:41:03</t>
  </si>
  <si>
    <t>09.12.2022 16:41:05</t>
  </si>
  <si>
    <t>09.12.2022 16:41:06</t>
  </si>
  <si>
    <t>09.12.2022 16:41:08</t>
  </si>
  <si>
    <t>09.12.2022 16:41:11</t>
  </si>
  <si>
    <t>09.12.2022 16:41:18</t>
  </si>
  <si>
    <t>09.12.2022 16:41:20</t>
  </si>
  <si>
    <t>09.12.2022 16:41:21</t>
  </si>
  <si>
    <t>09.12.2022 16:41:23</t>
  </si>
  <si>
    <t>09.12.2022 16:42:09</t>
  </si>
  <si>
    <t>09.12.2022 16:42:11</t>
  </si>
  <si>
    <t>09.12.2022 16:42:12</t>
  </si>
  <si>
    <t>09.12.2022 16:42:14</t>
  </si>
  <si>
    <t>09.12.2022 16:42:20</t>
  </si>
  <si>
    <t>09.12.2022 16:42:21</t>
  </si>
  <si>
    <t>09.12.2022 16:42:22</t>
  </si>
  <si>
    <t>09.12.2022 16:42:25</t>
  </si>
  <si>
    <t>09.12.2022 16:42:27</t>
  </si>
  <si>
    <t>09.12.2022 16:42:28</t>
  </si>
  <si>
    <t>09.12.2022 16:42:45</t>
  </si>
  <si>
    <t>09.12.2022 16:42:46</t>
  </si>
  <si>
    <t>09.12.2022 16:42:48</t>
  </si>
  <si>
    <t>09.12.2022 16:42:49</t>
  </si>
  <si>
    <t>09.12.2022 16:42:51</t>
  </si>
  <si>
    <t>09.12.2022 16:42:52</t>
  </si>
  <si>
    <t>09.12.2022 16:42:54</t>
  </si>
  <si>
    <t>09.12.2022 16:42:55</t>
  </si>
  <si>
    <t>09.12.2022 16:44:40</t>
  </si>
  <si>
    <t>09.12.2022 16:44:42</t>
  </si>
  <si>
    <t>09.12.2022 16:44:43</t>
  </si>
  <si>
    <t>09.12.2022 16:44:45</t>
  </si>
  <si>
    <t>09.12.2022 16:44:46</t>
  </si>
  <si>
    <t>09.12.2022 16:44:48</t>
  </si>
  <si>
    <t>09.12.2022 16:44:49</t>
  </si>
  <si>
    <t>09.12.2022 16:45:00</t>
  </si>
  <si>
    <t>09.12.2022 16:45:03</t>
  </si>
  <si>
    <t>09.12.2022 16:45:06</t>
  </si>
  <si>
    <t>09.12.2022 16:45:07</t>
  </si>
  <si>
    <t>09.12.2022 16:45:09</t>
  </si>
  <si>
    <t>09.12.2022 16:45:10</t>
  </si>
  <si>
    <t>09.12.2022 16:45:12</t>
  </si>
  <si>
    <t>09.12.2022 16:45:13</t>
  </si>
  <si>
    <t>09.12.2022 16:45:37</t>
  </si>
  <si>
    <t>09.12.2022 16:45:39</t>
  </si>
  <si>
    <t>09.12.2022 16:45:40</t>
  </si>
  <si>
    <t>09.12.2022 16:45:42</t>
  </si>
  <si>
    <t>09.12.2022 16:45:43</t>
  </si>
  <si>
    <t>09.12.2022 16:45:45</t>
  </si>
  <si>
    <t>09.12.2022 16:45:46</t>
  </si>
  <si>
    <t>09.12.2022 16:45:49</t>
  </si>
  <si>
    <t>09.12.2022 16:45:51</t>
  </si>
  <si>
    <t>09.12.2022 16:46:22</t>
  </si>
  <si>
    <t>09.12.2022 16:46:24</t>
  </si>
  <si>
    <t>09.12.2022 16:46:27</t>
  </si>
  <si>
    <t>09.12.2022 16:46:28</t>
  </si>
  <si>
    <t>09.12.2022 16:46:31</t>
  </si>
  <si>
    <t>09.12.2022 16:46:34</t>
  </si>
  <si>
    <t>09.12.2022 16:46:39</t>
  </si>
  <si>
    <t>09.12.2022 16:46:40</t>
  </si>
  <si>
    <t>09.12.2022 16:46:46</t>
  </si>
  <si>
    <t>09.12.2022 16:46:49</t>
  </si>
  <si>
    <t>09.12.2022 16:46:51</t>
  </si>
  <si>
    <t>09.12.2022 16:46:52</t>
  </si>
  <si>
    <t>09.12.2022 16:46:54</t>
  </si>
  <si>
    <t>09.12.2022 16:46:55</t>
  </si>
  <si>
    <t>09.12.2022 16:47:22</t>
  </si>
  <si>
    <t>09.12.2022 16:47:24</t>
  </si>
  <si>
    <t>09.12.2022 16:47:25</t>
  </si>
  <si>
    <t>09.12.2022 16:47:27</t>
  </si>
  <si>
    <t>09.12.2022 16:47:28</t>
  </si>
  <si>
    <t>09.12.2022 16:47:30</t>
  </si>
  <si>
    <t>09.12.2022 16:47:31</t>
  </si>
  <si>
    <t>09.12.2022 16:48:42</t>
  </si>
  <si>
    <t>09.12.2022 16:48:43</t>
  </si>
  <si>
    <t>09.12.2022 16:48:45</t>
  </si>
  <si>
    <t>09.12.2022 16:48:48</t>
  </si>
  <si>
    <t>09.12.2022 16:48:49</t>
  </si>
  <si>
    <t>09.12.2022 16:48:51</t>
  </si>
  <si>
    <t>09.12.2022 16:48:54</t>
  </si>
  <si>
    <t>09.12.2022 16:48:57</t>
  </si>
  <si>
    <t>09.12.2022 16:48:58</t>
  </si>
  <si>
    <t>09.12.2022 16:49:04</t>
  </si>
  <si>
    <t>09.12.2022 16:49:06</t>
  </si>
  <si>
    <t>09.12.2022 16:49:07</t>
  </si>
  <si>
    <t>09.12.2022 16:49:09</t>
  </si>
  <si>
    <t>09.12.2022 16:49:10</t>
  </si>
  <si>
    <t>09.12.2022 16:49:12</t>
  </si>
  <si>
    <t>09.12.2022 16:49:13</t>
  </si>
  <si>
    <t>09.12.2022 16:49:15</t>
  </si>
  <si>
    <t>09.12.2022 16:50:01</t>
  </si>
  <si>
    <t>09.12.2022 16:50:03</t>
  </si>
  <si>
    <t>09.12.2022 16:50:04</t>
  </si>
  <si>
    <t>09.12.2022 16:50:06</t>
  </si>
  <si>
    <t>09.12.2022 16:50:07</t>
  </si>
  <si>
    <t>09.12.2022 16:50:09</t>
  </si>
  <si>
    <t>09.12.2022 16:50:10</t>
  </si>
  <si>
    <t>09.12.2022 16:50:12</t>
  </si>
  <si>
    <t>09.12.2022 16:50:13</t>
  </si>
  <si>
    <t>09.12.2022 16:50:15</t>
  </si>
  <si>
    <t>09.12.2022 16:50:16</t>
  </si>
  <si>
    <t>09.12.2022 16:50:18</t>
  </si>
  <si>
    <t>09.12.2022 16:50:31</t>
  </si>
  <si>
    <t>09.12.2022 16:50:33</t>
  </si>
  <si>
    <t>09.12.2022 16:50:34</t>
  </si>
  <si>
    <t>09.12.2022 16:50:36</t>
  </si>
  <si>
    <t>09.12.2022 16:50:37</t>
  </si>
  <si>
    <t>09.12.2022 16:50:39</t>
  </si>
  <si>
    <t>09.12.2022 16:50:40</t>
  </si>
  <si>
    <t>09.12.2022 16:51:39</t>
  </si>
  <si>
    <t>09.12.2022 16:51:40</t>
  </si>
  <si>
    <t>09.12.2022 16:51:42</t>
  </si>
  <si>
    <t>09.12.2022 16:51:43</t>
  </si>
  <si>
    <t>09.12.2022 16:51:45</t>
  </si>
  <si>
    <t>09.12.2022 16:51:46</t>
  </si>
  <si>
    <t>09.12.2022 16:51:48</t>
  </si>
  <si>
    <t>09.12.2022 16:51:49</t>
  </si>
  <si>
    <t>09.12.2022 16:52:06</t>
  </si>
  <si>
    <t>09.12.2022 16:52:07</t>
  </si>
  <si>
    <t>09.12.2022 16:52:09</t>
  </si>
  <si>
    <t>09.12.2022 16:52:10</t>
  </si>
  <si>
    <t>09.12.2022 16:52:12</t>
  </si>
  <si>
    <t>09.12.2022 16:52:13</t>
  </si>
  <si>
    <t>09.12.2022 16:52:15</t>
  </si>
  <si>
    <t>09.12.2022 16:52:16</t>
  </si>
  <si>
    <t>09.12.2022 16:52:18</t>
  </si>
  <si>
    <t>09.12.2022 16:52:19</t>
  </si>
  <si>
    <t>09.12.2022 16:52:21</t>
  </si>
  <si>
    <t>09.12.2022 16:52:22</t>
  </si>
  <si>
    <t>09.12.2022 16:52:24</t>
  </si>
  <si>
    <t>09.12.2022 16:52:30</t>
  </si>
  <si>
    <t>09.12.2022 16:52:31</t>
  </si>
  <si>
    <t>09.12.2022 16:52:33</t>
  </si>
  <si>
    <t>09.12.2022 16:52:34</t>
  </si>
  <si>
    <t>09.12.2022 16:52:36</t>
  </si>
  <si>
    <t>09.12.2022 16:53:00</t>
  </si>
  <si>
    <t>09.12.2022 16:53:01</t>
  </si>
  <si>
    <t>09.12.2022 16:53:03</t>
  </si>
  <si>
    <t>09.12.2022 16:53:04</t>
  </si>
  <si>
    <t>09.12.2022 16:53:06</t>
  </si>
  <si>
    <t>09.12.2022 16:53:07</t>
  </si>
  <si>
    <t>09.12.2022 16:53:09</t>
  </si>
  <si>
    <t>09.12.2022 16:53:21</t>
  </si>
  <si>
    <t>09.12.2022 16:53:24</t>
  </si>
  <si>
    <t>09.12.2022 16:53:25</t>
  </si>
  <si>
    <t>09.12.2022 16:53:27</t>
  </si>
  <si>
    <t>09.12.2022 16:53:28</t>
  </si>
  <si>
    <t>09.12.2022 16:53:30</t>
  </si>
  <si>
    <t>09.12.2022 16:53:31</t>
  </si>
  <si>
    <t>09.12.2022 16:53:33</t>
  </si>
  <si>
    <t>09.12.2022 16:53:52</t>
  </si>
  <si>
    <t>09.12.2022 16:53:54</t>
  </si>
  <si>
    <t>09.12.2022 16:53:55</t>
  </si>
  <si>
    <t>09.12.2022 16:53:57</t>
  </si>
  <si>
    <t>09.12.2022 16:53:58</t>
  </si>
  <si>
    <t>09.12.2022 16:54:00</t>
  </si>
  <si>
    <t>09.12.2022 16:55:04</t>
  </si>
  <si>
    <t>09.12.2022 16:55:06</t>
  </si>
  <si>
    <t>09.12.2022 16:55:07</t>
  </si>
  <si>
    <t>09.12.2022 16:55:09</t>
  </si>
  <si>
    <t>09.12.2022 16:55:10</t>
  </si>
  <si>
    <t>09.12.2022 16:55:12</t>
  </si>
  <si>
    <t>09.12.2022 16:55:13</t>
  </si>
  <si>
    <t>09.12.2022 16:55:15</t>
  </si>
  <si>
    <t>09.12.2022 16:55:16</t>
  </si>
  <si>
    <t>09.12.2022 16:55:21</t>
  </si>
  <si>
    <t>09.12.2022 16:55:22</t>
  </si>
  <si>
    <t>09.12.2022 16:55:39</t>
  </si>
  <si>
    <t>09.12.2022 16:55:40</t>
  </si>
  <si>
    <t>09.12.2022 16:55:43</t>
  </si>
  <si>
    <t>09.12.2022 16:55:45</t>
  </si>
  <si>
    <t>09.12.2022 16:55:46</t>
  </si>
  <si>
    <t>09.12.2022 16:55:51</t>
  </si>
  <si>
    <t>09.12.2022 16:55:54</t>
  </si>
  <si>
    <t>09.12.2022 16:55:55</t>
  </si>
  <si>
    <t>09.12.2022 16:55:57</t>
  </si>
  <si>
    <t>09.12.2022 16:55:58</t>
  </si>
  <si>
    <t>09.12.2022 16:56:00</t>
  </si>
  <si>
    <t>09.12.2022 16:56:01</t>
  </si>
  <si>
    <t>09.12.2022 16:56:04</t>
  </si>
  <si>
    <t>09.12.2022 16:56:31</t>
  </si>
  <si>
    <t>09.12.2022 16:56:33</t>
  </si>
  <si>
    <t>09.12.2022 16:56:34</t>
  </si>
  <si>
    <t>09.12.2022 16:56:36</t>
  </si>
  <si>
    <t>09.12.2022 16:56:37</t>
  </si>
  <si>
    <t>09.12.2022 16:56:39</t>
  </si>
  <si>
    <t>09.12.2022 16:56:40</t>
  </si>
  <si>
    <t>09.12.2022 16:56:46</t>
  </si>
  <si>
    <t>09.12.2022 16:56:48</t>
  </si>
  <si>
    <t>09.12.2022 16:56:49</t>
  </si>
  <si>
    <t>09.12.2022 16:56:51</t>
  </si>
  <si>
    <t>09.12.2022 16:56:52</t>
  </si>
  <si>
    <t>09.12.2022 16:56:54</t>
  </si>
  <si>
    <t>09.12.2022 16:56:55</t>
  </si>
  <si>
    <t>09.12.2022 16:56:57</t>
  </si>
  <si>
    <t>09.12.2022 16:56:58</t>
  </si>
  <si>
    <t>09.12.2022 16:57:00</t>
  </si>
  <si>
    <t>09.12.2022 16:57:01</t>
  </si>
  <si>
    <t>09.12.2022 16:57:03</t>
  </si>
  <si>
    <t>09.12.2022 16:57:04</t>
  </si>
  <si>
    <t>09.12.2022 16:57:06</t>
  </si>
  <si>
    <t>09.12.2022 16:57:07</t>
  </si>
  <si>
    <t>09.12.2022 16:57:09</t>
  </si>
  <si>
    <t>09.12.2022 16:57:30</t>
  </si>
  <si>
    <t>09.12.2022 16:57:31</t>
  </si>
  <si>
    <t>09.12.2022 16:57:33</t>
  </si>
  <si>
    <t>09.12.2022 16:57:34</t>
  </si>
  <si>
    <t>09.12.2022 16:57:36</t>
  </si>
  <si>
    <t>09.12.2022 16:57:37</t>
  </si>
  <si>
    <t>09.12.2022 16:57:39</t>
  </si>
  <si>
    <t>09.12.2022 16:57:52</t>
  </si>
  <si>
    <t>09.12.2022 16:57:54</t>
  </si>
  <si>
    <t>09.12.2022 16:57:55</t>
  </si>
  <si>
    <t>09.12.2022 16:57:57</t>
  </si>
  <si>
    <t>09.12.2022 16:57:58</t>
  </si>
  <si>
    <t>09.12.2022 16:58:00</t>
  </si>
  <si>
    <t>09.12.2022 16:58:01</t>
  </si>
  <si>
    <t>09.12.2022 16:58:03</t>
  </si>
  <si>
    <t>09.12.2022 16:58:09</t>
  </si>
  <si>
    <t>09.12.2022 16:58:12</t>
  </si>
  <si>
    <t>09.12.2022 16:58:13</t>
  </si>
  <si>
    <t>09.12.2022 16:58:15</t>
  </si>
  <si>
    <t>09.12.2022 16:58:16</t>
  </si>
  <si>
    <t>09.12.2022 16:58:18</t>
  </si>
  <si>
    <t>09.12.2022 16:58:21</t>
  </si>
  <si>
    <t>09.12.2022 16:58:24</t>
  </si>
  <si>
    <t>09.12.2022 16:58:25</t>
  </si>
  <si>
    <t>09.12.2022 16:58:27</t>
  </si>
  <si>
    <t>09.12.2022 16:58:28</t>
  </si>
  <si>
    <t>09.12.2022 16:58:30</t>
  </si>
  <si>
    <t>09.12.2022 16:58:31</t>
  </si>
  <si>
    <t>09.12.2022 16:58:33</t>
  </si>
  <si>
    <t>09.12.2022 16:58:34</t>
  </si>
  <si>
    <t>09.12.2022 16:58:35</t>
  </si>
  <si>
    <t>09.12.2022 16:58:37</t>
  </si>
  <si>
    <t>09.12.2022 16:58:38</t>
  </si>
  <si>
    <t>09.12.2022 16:58:40</t>
  </si>
  <si>
    <t>09.12.2022 16:59:25</t>
  </si>
  <si>
    <t>09.12.2022 16:59:26</t>
  </si>
  <si>
    <t>09.12.2022 16:59:28</t>
  </si>
  <si>
    <t>09.12.2022 16:59:29</t>
  </si>
  <si>
    <t>09.12.2022 16:59:31</t>
  </si>
  <si>
    <t>09.12.2022 16:59:32</t>
  </si>
  <si>
    <t>09.12.2022 16:59:35</t>
  </si>
  <si>
    <t>09.12.2022 16:59:46</t>
  </si>
  <si>
    <t>09.12.2022 16:59:47</t>
  </si>
  <si>
    <t>09.12.2022 16:59:49</t>
  </si>
  <si>
    <t>09.12.2022 16:59:50</t>
  </si>
  <si>
    <t>09.12.2022 16:59:52</t>
  </si>
  <si>
    <t>09.12.2022 16:59:53</t>
  </si>
  <si>
    <t>09.12.2022 16:59:55</t>
  </si>
  <si>
    <t>09.12.2022 17:00:04</t>
  </si>
  <si>
    <t>09.12.2022 17:00:05</t>
  </si>
  <si>
    <t>09.12.2022 17:00:07</t>
  </si>
  <si>
    <t>09.12.2022 17:00:08</t>
  </si>
  <si>
    <t>09.12.2022 17:00:10</t>
  </si>
  <si>
    <t>09.12.2022 17:00:11</t>
  </si>
  <si>
    <t>09.12.2022 17:00:38</t>
  </si>
  <si>
    <t>09.12.2022 17:00:40</t>
  </si>
  <si>
    <t>09.12.2022 17:00:41</t>
  </si>
  <si>
    <t>09.12.2022 17:00:44</t>
  </si>
  <si>
    <t>09.12.2022 17:00:46</t>
  </si>
  <si>
    <t>09.12.2022 17:00:47</t>
  </si>
  <si>
    <t>09.12.2022 17:00:49</t>
  </si>
  <si>
    <t>09.12.2022 17:01:01</t>
  </si>
  <si>
    <t>09.12.2022 17:01:02</t>
  </si>
  <si>
    <t>09.12.2022 17:01:04</t>
  </si>
  <si>
    <t>09.12.2022 17:01:07</t>
  </si>
  <si>
    <t>09.12.2022 17:01:08</t>
  </si>
  <si>
    <t>09.12.2022 17:01:10</t>
  </si>
  <si>
    <t>09.12.2022 17:01:11</t>
  </si>
  <si>
    <t>09.12.2022 17:01:13</t>
  </si>
  <si>
    <t>09.12.2022 17:01:14</t>
  </si>
  <si>
    <t>09.12.2022 17:01:16</t>
  </si>
  <si>
    <t>09.12.2022 17:01:19</t>
  </si>
  <si>
    <t>09.12.2022 17:01:20</t>
  </si>
  <si>
    <t>09.12.2022 17:01:22</t>
  </si>
  <si>
    <t>09.12.2022 17:01:23</t>
  </si>
  <si>
    <t>09.12.2022 17:01:25</t>
  </si>
  <si>
    <t>09.12.2022 17:01:26</t>
  </si>
  <si>
    <t>09.12.2022 17:01:28</t>
  </si>
  <si>
    <t>09.12.2022 17:01:29</t>
  </si>
  <si>
    <t>09.12.2022 17:01:31</t>
  </si>
  <si>
    <t>09.12.2022 17:01:32</t>
  </si>
  <si>
    <t>09.12.2022 17:01:34</t>
  </si>
  <si>
    <t>09.12.2022 17:01:35</t>
  </si>
  <si>
    <t>09.12.2022 17:01:38</t>
  </si>
  <si>
    <t>09.12.2022 17:01:40</t>
  </si>
  <si>
    <t>09.12.2022 17:01:41</t>
  </si>
  <si>
    <t>09.12.2022 17:01:43</t>
  </si>
  <si>
    <t>09.12.2022 17:01:44</t>
  </si>
  <si>
    <t>09.12.2022 17:01:47</t>
  </si>
  <si>
    <t>09.12.2022 17:01:48</t>
  </si>
  <si>
    <t>09.12.2022 17:01:50</t>
  </si>
  <si>
    <t>09.12.2022 17:01:51</t>
  </si>
  <si>
    <t>09.12.2022 17:01:53</t>
  </si>
  <si>
    <t>09.12.2022 17:01:56</t>
  </si>
  <si>
    <t>09.12.2022 17:03:15</t>
  </si>
  <si>
    <t>09.12.2022 17:03:18</t>
  </si>
  <si>
    <t>09.12.2022 17:03:20</t>
  </si>
  <si>
    <t>09.12.2022 17:03:21</t>
  </si>
  <si>
    <t>09.12.2022 17:03:23</t>
  </si>
  <si>
    <t>09.12.2022 17:03:24</t>
  </si>
  <si>
    <t>09.12.2022 17:03:27</t>
  </si>
  <si>
    <t>09.12.2022 17:04:59</t>
  </si>
  <si>
    <t>09.12.2022 17:05:00</t>
  </si>
  <si>
    <t>09.12.2022 17:05:02</t>
  </si>
  <si>
    <t>09.12.2022 17:05:03</t>
  </si>
  <si>
    <t>09.12.2022 17:05:05</t>
  </si>
  <si>
    <t>09.12.2022 17:05:06</t>
  </si>
  <si>
    <t>09.12.2022 17:05:08</t>
  </si>
  <si>
    <t>09.12.2022 17:05:20</t>
  </si>
  <si>
    <t>09.12.2022 17:05:21</t>
  </si>
  <si>
    <t>09.12.2022 17:05:23</t>
  </si>
  <si>
    <t>09.12.2022 17:05:24</t>
  </si>
  <si>
    <t>09.12.2022 17:05:27</t>
  </si>
  <si>
    <t>09.12.2022 17:05:29</t>
  </si>
  <si>
    <t>09.12.2022 17:05:30</t>
  </si>
  <si>
    <t>09.12.2022 17:05:44</t>
  </si>
  <si>
    <t>09.12.2022 17:05:45</t>
  </si>
  <si>
    <t>09.12.2022 17:05:47</t>
  </si>
  <si>
    <t>09.12.2022 17:05:48</t>
  </si>
  <si>
    <t>09.12.2022 17:05:50</t>
  </si>
  <si>
    <t>09.12.2022 17:05:51</t>
  </si>
  <si>
    <t>09.12.2022 17:05:53</t>
  </si>
  <si>
    <t>09.12.2022 17:05:56</t>
  </si>
  <si>
    <t>09.12.2022 17:05:57</t>
  </si>
  <si>
    <t>09.12.2022 17:05:59</t>
  </si>
  <si>
    <t>09.12.2022 17:06:02</t>
  </si>
  <si>
    <t>09.12.2022 17:06:03</t>
  </si>
  <si>
    <t>09.12.2022 17:06:05</t>
  </si>
  <si>
    <t>09.12.2022 17:06:13</t>
  </si>
  <si>
    <t>09.12.2022 17:06:15</t>
  </si>
  <si>
    <t>09.12.2022 17:06:16</t>
  </si>
  <si>
    <t>09.12.2022 17:06:18</t>
  </si>
  <si>
    <t>09.12.2022 17:06:19</t>
  </si>
  <si>
    <t>09.12.2022 17:06:21</t>
  </si>
  <si>
    <t>09.12.2022 17:06:22</t>
  </si>
  <si>
    <t>09.12.2022 17:06:24</t>
  </si>
  <si>
    <t>09.12.2022 17:06:49</t>
  </si>
  <si>
    <t>09.12.2022 17:06:51</t>
  </si>
  <si>
    <t>09.12.2022 17:06:52</t>
  </si>
  <si>
    <t>09.12.2022 17:06:57</t>
  </si>
  <si>
    <t>09.12.2022 17:06:58</t>
  </si>
  <si>
    <t>09.12.2022 17:07:18</t>
  </si>
  <si>
    <t>09.12.2022 17:07:19</t>
  </si>
  <si>
    <t>09.12.2022 17:07:21</t>
  </si>
  <si>
    <t>09.12.2022 17:07:22</t>
  </si>
  <si>
    <t>09.12.2022 17:07:25</t>
  </si>
  <si>
    <t>09.12.2022 17:07:27</t>
  </si>
  <si>
    <t>09.12.2022 17:07:28</t>
  </si>
  <si>
    <t>09.12.2022 17:07:30</t>
  </si>
  <si>
    <t>09.12.2022 17:07:31</t>
  </si>
  <si>
    <t>09.12.2022 17:07:33</t>
  </si>
  <si>
    <t>09.12.2022 17:07:34</t>
  </si>
  <si>
    <t>09.12.2022 17:07:36</t>
  </si>
  <si>
    <t>09.12.2022 17:07:37</t>
  </si>
  <si>
    <t>09.12.2022 17:08:18</t>
  </si>
  <si>
    <t>09.12.2022 17:08:19</t>
  </si>
  <si>
    <t>09.12.2022 17:08:21</t>
  </si>
  <si>
    <t>09.12.2022 17:08:22</t>
  </si>
  <si>
    <t>09.12.2022 17:08:24</t>
  </si>
  <si>
    <t>09.12.2022 17:08:27</t>
  </si>
  <si>
    <t>09.12.2022 17:08:30</t>
  </si>
  <si>
    <t>09.12.2022 17:08:31</t>
  </si>
  <si>
    <t>09.12.2022 17:08:33</t>
  </si>
  <si>
    <t>09.12.2022 17:08:36</t>
  </si>
  <si>
    <t>09.12.2022 17:08:37</t>
  </si>
  <si>
    <t>09.12.2022 17:08:43</t>
  </si>
  <si>
    <t>09.12.2022 17:08:45</t>
  </si>
  <si>
    <t>09.12.2022 17:08:46</t>
  </si>
  <si>
    <t>09.12.2022 17:08:48</t>
  </si>
  <si>
    <t>09.12.2022 17:08:49</t>
  </si>
  <si>
    <t>09.12.2022 17:08:51</t>
  </si>
  <si>
    <t>09.12.2022 17:08:52</t>
  </si>
  <si>
    <t>09.12.2022 17:09:18</t>
  </si>
  <si>
    <t>09.12.2022 17:09:19</t>
  </si>
  <si>
    <t>09.12.2022 17:09:21</t>
  </si>
  <si>
    <t>09.12.2022 17:09:22</t>
  </si>
  <si>
    <t>09.12.2022 17:09:24</t>
  </si>
  <si>
    <t>09.12.2022 17:09:25</t>
  </si>
  <si>
    <t>09.12.2022 17:09:27</t>
  </si>
  <si>
    <t>09.12.2022 17:09:42</t>
  </si>
  <si>
    <t>09.12.2022 17:09:43</t>
  </si>
  <si>
    <t>09.12.2022 17:09:45</t>
  </si>
  <si>
    <t>09.12.2022 17:09:46</t>
  </si>
  <si>
    <t>09.12.2022 17:09:48</t>
  </si>
  <si>
    <t>09.12.2022 17:09:49</t>
  </si>
  <si>
    <t>09.12.2022 17:09:54</t>
  </si>
  <si>
    <t>09.12.2022 17:10:00</t>
  </si>
  <si>
    <t>09.12.2022 17:10:01</t>
  </si>
  <si>
    <t>09.12.2022 17:10:03</t>
  </si>
  <si>
    <t>09.12.2022 17:10:04</t>
  </si>
  <si>
    <t>09.12.2022 17:10:06</t>
  </si>
  <si>
    <t>09.12.2022 17:10:15</t>
  </si>
  <si>
    <t>09.12.2022 17:10:16</t>
  </si>
  <si>
    <t>09.12.2022 17:10:18</t>
  </si>
  <si>
    <t>09.12.2022 17:10:19</t>
  </si>
  <si>
    <t>09.12.2022 17:11:49</t>
  </si>
  <si>
    <t>09.12.2022 17:11:51</t>
  </si>
  <si>
    <t>09.12.2022 17:11:52</t>
  </si>
  <si>
    <t>09.12.2022 17:11:54</t>
  </si>
  <si>
    <t>09.12.2022 17:11:55</t>
  </si>
  <si>
    <t>09.12.2022 17:11:57</t>
  </si>
  <si>
    <t>09.12.2022 17:11:58</t>
  </si>
  <si>
    <t>09.12.2022 17:12:00</t>
  </si>
  <si>
    <t>09.12.2022 17:12:01</t>
  </si>
  <si>
    <t>09.12.2022 17:12:40</t>
  </si>
  <si>
    <t>09.12.2022 17:12:42</t>
  </si>
  <si>
    <t>09.12.2022 17:12:43</t>
  </si>
  <si>
    <t>09.12.2022 17:12:45</t>
  </si>
  <si>
    <t>09.12.2022 17:12:46</t>
  </si>
  <si>
    <t>09.12.2022 17:12:48</t>
  </si>
  <si>
    <t>09.12.2022 17:12:49</t>
  </si>
  <si>
    <t>09.12.2022 17:13:04</t>
  </si>
  <si>
    <t>09.12.2022 17:13:06</t>
  </si>
  <si>
    <t>09.12.2022 17:13:07</t>
  </si>
  <si>
    <t>09.12.2022 17:13:09</t>
  </si>
  <si>
    <t>09.12.2022 17:13:10</t>
  </si>
  <si>
    <t>09.12.2022 17:13:12</t>
  </si>
  <si>
    <t>09.12.2022 17:13:13</t>
  </si>
  <si>
    <t>09.12.2022 17:13:34</t>
  </si>
  <si>
    <t>09.12.2022 17:13:36</t>
  </si>
  <si>
    <t>09.12.2022 17:13:37</t>
  </si>
  <si>
    <t>09.12.2022 17:13:39</t>
  </si>
  <si>
    <t>09.12.2022 17:13:40</t>
  </si>
  <si>
    <t>09.12.2022 17:13:42</t>
  </si>
  <si>
    <t>09.12.2022 17:13:43</t>
  </si>
  <si>
    <t>09.12.2022 17:13:45</t>
  </si>
  <si>
    <t>09.12.2022 17:13:46</t>
  </si>
  <si>
    <t>09.12.2022 17:13:48</t>
  </si>
  <si>
    <t>09.12.2022 17:13:49</t>
  </si>
  <si>
    <t>09.12.2022 17:13:51</t>
  </si>
  <si>
    <t>09.12.2022 17:13:52</t>
  </si>
  <si>
    <t>09.12.2022 17:13:54</t>
  </si>
  <si>
    <t>09.12.2022 17:13:55</t>
  </si>
  <si>
    <t>09.12.2022 17:14:43</t>
  </si>
  <si>
    <t>09.12.2022 17:14:45</t>
  </si>
  <si>
    <t>09.12.2022 17:14:48</t>
  </si>
  <si>
    <t>09.12.2022 17:14:49</t>
  </si>
  <si>
    <t>09.12.2022 17:14:52</t>
  </si>
  <si>
    <t>09.12.2022 17:14:55</t>
  </si>
  <si>
    <t>09.12.2022 17:15:03</t>
  </si>
  <si>
    <t>09.12.2022 17:15:04</t>
  </si>
  <si>
    <t>09.12.2022 17:15:06</t>
  </si>
  <si>
    <t>09.12.2022 17:15:07</t>
  </si>
  <si>
    <t>09.12.2022 17:15:09</t>
  </si>
  <si>
    <t>09.12.2022 17:15:10</t>
  </si>
  <si>
    <t>09.12.2022 17:15:12</t>
  </si>
  <si>
    <t>09.12.2022 17:15:22</t>
  </si>
  <si>
    <t>09.12.2022 17:15:24</t>
  </si>
  <si>
    <t>09.12.2022 17:15:25</t>
  </si>
  <si>
    <t>09.12.2022 17:15:27</t>
  </si>
  <si>
    <t>09.12.2022 17:16:21</t>
  </si>
  <si>
    <t>09.12.2022 17:16:22</t>
  </si>
  <si>
    <t>09.12.2022 17:16:24</t>
  </si>
  <si>
    <t>09.12.2022 17:16:27</t>
  </si>
  <si>
    <t>09.12.2022 17:16:28</t>
  </si>
  <si>
    <t>09.12.2022 17:16:30</t>
  </si>
  <si>
    <t>09.12.2022 17:16:31</t>
  </si>
  <si>
    <t>09.12.2022 17:16:51</t>
  </si>
  <si>
    <t>09.12.2022 17:16:52</t>
  </si>
  <si>
    <t>09.12.2022 17:16:54</t>
  </si>
  <si>
    <t>09.12.2022 17:16:55</t>
  </si>
  <si>
    <t>09.12.2022 17:16:57</t>
  </si>
  <si>
    <t>09.12.2022 17:16:58</t>
  </si>
  <si>
    <t>09.12.2022 17:17:01</t>
  </si>
  <si>
    <t>09.12.2022 17:17:10</t>
  </si>
  <si>
    <t>09.12.2022 17:17:12</t>
  </si>
  <si>
    <t>09.12.2022 17:17:13</t>
  </si>
  <si>
    <t>09.12.2022 17:17:15</t>
  </si>
  <si>
    <t>09.12.2022 17:17:16</t>
  </si>
  <si>
    <t>09.12.2022 17:17:18</t>
  </si>
  <si>
    <t>09.12.2022 17:17:19</t>
  </si>
  <si>
    <t>09.12.2022 17:17:21</t>
  </si>
  <si>
    <t>09.12.2022 17:18:06</t>
  </si>
  <si>
    <t>09.12.2022 17:18:07</t>
  </si>
  <si>
    <t>09.12.2022 17:18:09</t>
  </si>
  <si>
    <t>09.12.2022 17:18:10</t>
  </si>
  <si>
    <t>09.12.2022 17:18:12</t>
  </si>
  <si>
    <t>09.12.2022 17:18:13</t>
  </si>
  <si>
    <t>09.12.2022 17:18:15</t>
  </si>
  <si>
    <t>09.12.2022 17:18:25</t>
  </si>
  <si>
    <t>09.12.2022 17:18:28</t>
  </si>
  <si>
    <t>09.12.2022 17:18:29</t>
  </si>
  <si>
    <t>09.12.2022 17:18:31</t>
  </si>
  <si>
    <t>09.12.2022 17:18:32</t>
  </si>
  <si>
    <t>09.12.2022 17:18:37</t>
  </si>
  <si>
    <t>09.12.2022 17:18:40</t>
  </si>
  <si>
    <t>09.12.2022 17:18:41</t>
  </si>
  <si>
    <t>09.12.2022 17:19:20</t>
  </si>
  <si>
    <t>09.12.2022 17:19:22</t>
  </si>
  <si>
    <t>09.12.2022 17:19:23</t>
  </si>
  <si>
    <t>09.12.2022 17:19:25</t>
  </si>
  <si>
    <t>09.12.2022 17:19:26</t>
  </si>
  <si>
    <t>09.12.2022 17:19:28</t>
  </si>
  <si>
    <t>09.12.2022 17:19:29</t>
  </si>
  <si>
    <t>09.12.2022 17:19:31</t>
  </si>
  <si>
    <t>09.12.2022 17:19:32</t>
  </si>
  <si>
    <t>09.12.2022 17:19:34</t>
  </si>
  <si>
    <t>09.12.2022 17:19:35</t>
  </si>
  <si>
    <t>09.12.2022 17:19:37</t>
  </si>
  <si>
    <t>09.12.2022 17:19:38</t>
  </si>
  <si>
    <t>09.12.2022 17:19:40</t>
  </si>
  <si>
    <t>09.12.2022 17:19:55</t>
  </si>
  <si>
    <t>09.12.2022 17:19:56</t>
  </si>
  <si>
    <t>09.12.2022 17:19:58</t>
  </si>
  <si>
    <t>09.12.2022 17:20:01</t>
  </si>
  <si>
    <t>09.12.2022 17:20:02</t>
  </si>
  <si>
    <t>09.12.2022 17:20:04</t>
  </si>
  <si>
    <t>09.12.2022 17:20:05</t>
  </si>
  <si>
    <t>09.12.2022 17:20:07</t>
  </si>
  <si>
    <t>09.12.2022 17:20:08</t>
  </si>
  <si>
    <t>09.12.2022 17:20:10</t>
  </si>
  <si>
    <t>09.12.2022 17:20:11</t>
  </si>
  <si>
    <t>09.12.2022 17:20:28</t>
  </si>
  <si>
    <t>09.12.2022 17:20:29</t>
  </si>
  <si>
    <t>09.12.2022 17:20:31</t>
  </si>
  <si>
    <t>09.12.2022 17:20:32</t>
  </si>
  <si>
    <t>09.12.2022 17:20:34</t>
  </si>
  <si>
    <t>09.12.2022 17:20:35</t>
  </si>
  <si>
    <t>09.12.2022 17:20:37</t>
  </si>
  <si>
    <t>09.12.2022 17:21:31</t>
  </si>
  <si>
    <t>09.12.2022 17:21:32</t>
  </si>
  <si>
    <t>09.12.2022 17:21:35</t>
  </si>
  <si>
    <t>09.12.2022 17:21:37</t>
  </si>
  <si>
    <t>09.12.2022 17:21:38</t>
  </si>
  <si>
    <t>09.12.2022 17:21:41</t>
  </si>
  <si>
    <t>09.12.2022 17:21:43</t>
  </si>
  <si>
    <t>09.12.2022 17:21:44</t>
  </si>
  <si>
    <t>09.12.2022 17:21:46</t>
  </si>
  <si>
    <t>09.12.2022 17:22:04</t>
  </si>
  <si>
    <t>09.12.2022 17:22:05</t>
  </si>
  <si>
    <t>09.12.2022 17:22:07</t>
  </si>
  <si>
    <t>09.12.2022 17:22:08</t>
  </si>
  <si>
    <t>09.12.2022 17:22:10</t>
  </si>
  <si>
    <t>09.12.2022 17:22:11</t>
  </si>
  <si>
    <t>09.12.2022 17:22:13</t>
  </si>
  <si>
    <t>09.12.2022 17:22:14</t>
  </si>
  <si>
    <t>09.12.2022 17:23:11</t>
  </si>
  <si>
    <t>09.12.2022 17:23:13</t>
  </si>
  <si>
    <t>09.12.2022 17:23:14</t>
  </si>
  <si>
    <t>09.12.2022 17:23:16</t>
  </si>
  <si>
    <t>09.12.2022 17:23:17</t>
  </si>
  <si>
    <t>09.12.2022 17:23:19</t>
  </si>
  <si>
    <t>09.12.2022 17:23:52</t>
  </si>
  <si>
    <t>09.12.2022 17:23:53</t>
  </si>
  <si>
    <t>09.12.2022 17:23:55</t>
  </si>
  <si>
    <t>09.12.2022 17:23:56</t>
  </si>
  <si>
    <t>09.12.2022 17:23:59</t>
  </si>
  <si>
    <t>09.12.2022 17:24:01</t>
  </si>
  <si>
    <t>09.12.2022 17:24:17</t>
  </si>
  <si>
    <t>09.12.2022 17:24:19</t>
  </si>
  <si>
    <t>09.12.2022 17:24:20</t>
  </si>
  <si>
    <t>09.12.2022 17:24:22</t>
  </si>
  <si>
    <t>09.12.2022 17:24:23</t>
  </si>
  <si>
    <t>09.12.2022 17:24:25</t>
  </si>
  <si>
    <t>09.12.2022 17:24:26</t>
  </si>
  <si>
    <t>09.12.2022 17:24:29</t>
  </si>
  <si>
    <t>09.12.2022 17:24:31</t>
  </si>
  <si>
    <t>09.12.2022 17:24:35</t>
  </si>
  <si>
    <t>09.12.2022 17:24:37</t>
  </si>
  <si>
    <t>09.12.2022 17:24:38</t>
  </si>
  <si>
    <t>09.12.2022 17:24:40</t>
  </si>
  <si>
    <t>09.12.2022 17:24:46</t>
  </si>
  <si>
    <t>09.12.2022 17:24:47</t>
  </si>
  <si>
    <t>09.12.2022 17:24:49</t>
  </si>
  <si>
    <t>09.12.2022 17:24:50</t>
  </si>
  <si>
    <t>09.12.2022 17:24:52</t>
  </si>
  <si>
    <t>09.12.2022 17:24:58</t>
  </si>
  <si>
    <t>09.12.2022 17:24:59</t>
  </si>
  <si>
    <t>09.12.2022 17:25:00</t>
  </si>
  <si>
    <t>09.12.2022 17:25:02</t>
  </si>
  <si>
    <t>09.12.2022 17:25:05</t>
  </si>
  <si>
    <t>09.12.2022 17:25:06</t>
  </si>
  <si>
    <t>09.12.2022 17:25:08</t>
  </si>
  <si>
    <t>09.12.2022 17:25:42</t>
  </si>
  <si>
    <t>09.12.2022 17:25:44</t>
  </si>
  <si>
    <t>09.12.2022 17:25:45</t>
  </si>
  <si>
    <t>09.12.2022 17:25:48</t>
  </si>
  <si>
    <t>09.12.2022 17:25:50</t>
  </si>
  <si>
    <t>09.12.2022 17:25:51</t>
  </si>
  <si>
    <t>09.12.2022 17:25:53</t>
  </si>
  <si>
    <t>09.12.2022 17:26:45</t>
  </si>
  <si>
    <t>09.12.2022 17:26:47</t>
  </si>
  <si>
    <t>09.12.2022 17:26:48</t>
  </si>
  <si>
    <t>09.12.2022 17:26:50</t>
  </si>
  <si>
    <t>09.12.2022 17:26:51</t>
  </si>
  <si>
    <t>09.12.2022 17:26:53</t>
  </si>
  <si>
    <t>09.12.2022 17:26:54</t>
  </si>
  <si>
    <t>09.12.2022 17:26:56</t>
  </si>
  <si>
    <t>09.12.2022 17:27:51</t>
  </si>
  <si>
    <t>09.12.2022 17:27:53</t>
  </si>
  <si>
    <t>09.12.2022 17:27:54</t>
  </si>
  <si>
    <t>09.12.2022 17:27:56</t>
  </si>
  <si>
    <t>09.12.2022 17:27:57</t>
  </si>
  <si>
    <t>09.12.2022 17:27:59</t>
  </si>
  <si>
    <t>09.12.2022 17:28:00</t>
  </si>
  <si>
    <t>09.12.2022 17:28:02</t>
  </si>
  <si>
    <t>09.12.2022 17:28:03</t>
  </si>
  <si>
    <t>09.12.2022 17:28:05</t>
  </si>
  <si>
    <t>09.12.2022 17:28:06</t>
  </si>
  <si>
    <t>09.12.2022 17:28:08</t>
  </si>
  <si>
    <t>09.12.2022 17:28:47</t>
  </si>
  <si>
    <t>09.12.2022 17:28:48</t>
  </si>
  <si>
    <t>09.12.2022 17:28:50</t>
  </si>
  <si>
    <t>09.12.2022 17:28:51</t>
  </si>
  <si>
    <t>09.12.2022 17:28:53</t>
  </si>
  <si>
    <t>09.12.2022 17:28:54</t>
  </si>
  <si>
    <t>09.12.2022 17:28:56</t>
  </si>
  <si>
    <t>09.12.2022 17:28:59</t>
  </si>
  <si>
    <t>09.12.2022 17:29:00</t>
  </si>
  <si>
    <t>09.12.2022 17:29:02</t>
  </si>
  <si>
    <t>09.12.2022 17:29:03</t>
  </si>
  <si>
    <t>09.12.2022 17:29:26</t>
  </si>
  <si>
    <t>09.12.2022 17:29:27</t>
  </si>
  <si>
    <t>09.12.2022 17:29:29</t>
  </si>
  <si>
    <t>09.12.2022 17:29:30</t>
  </si>
  <si>
    <t>09.12.2022 17:29:32</t>
  </si>
  <si>
    <t>09.12.2022 17:29:33</t>
  </si>
  <si>
    <t>09.12.2022 17:30:38</t>
  </si>
  <si>
    <t>09.12.2022 17:30:39</t>
  </si>
  <si>
    <t>09.12.2022 17:30:41</t>
  </si>
  <si>
    <t>09.12.2022 17:30:42</t>
  </si>
  <si>
    <t>09.12.2022 17:30:44</t>
  </si>
  <si>
    <t>09.12.2022 17:30:45</t>
  </si>
  <si>
    <t>09.12.2022 17:30:47</t>
  </si>
  <si>
    <t>09.12.2022 17:31:14</t>
  </si>
  <si>
    <t>09.12.2022 17:31:15</t>
  </si>
  <si>
    <t>09.12.2022 17:31:17</t>
  </si>
  <si>
    <t>09.12.2022 17:31:18</t>
  </si>
  <si>
    <t>09.12.2022 17:31:20</t>
  </si>
  <si>
    <t>09.12.2022 17:31:21</t>
  </si>
  <si>
    <t>09.12.2022 17:31:23</t>
  </si>
  <si>
    <t>09.12.2022 17:31:24</t>
  </si>
  <si>
    <t>09.12.2022 17:31:26</t>
  </si>
  <si>
    <t>09.12.2022 17:31:27</t>
  </si>
  <si>
    <t>09.12.2022 17:31:29</t>
  </si>
  <si>
    <t>09.12.2022 17:31:30</t>
  </si>
  <si>
    <t>09.12.2022 17:31:51</t>
  </si>
  <si>
    <t>09.12.2022 17:31:53</t>
  </si>
  <si>
    <t>09.12.2022 17:31:54</t>
  </si>
  <si>
    <t>09.12.2022 17:31:56</t>
  </si>
  <si>
    <t>09.12.2022 17:31:57</t>
  </si>
  <si>
    <t>09.12.2022 17:31:59</t>
  </si>
  <si>
    <t>09.12.2022 17:32:00</t>
  </si>
  <si>
    <t>09.12.2022 17:32:02</t>
  </si>
  <si>
    <t>09.12.2022 17:32:03</t>
  </si>
  <si>
    <t>09.12.2022 17:32:21</t>
  </si>
  <si>
    <t>09.12.2022 17:32:23</t>
  </si>
  <si>
    <t>09.12.2022 17:32:24</t>
  </si>
  <si>
    <t>09.12.2022 17:32:26</t>
  </si>
  <si>
    <t>09.12.2022 17:32:27</t>
  </si>
  <si>
    <t>09.12.2022 17:32:29</t>
  </si>
  <si>
    <t>09.12.2022 17:32:39</t>
  </si>
  <si>
    <t>09.12.2022 17:32:41</t>
  </si>
  <si>
    <t>09.12.2022 17:32:42</t>
  </si>
  <si>
    <t>09.12.2022 17:32:44</t>
  </si>
  <si>
    <t>09.12.2022 17:32:45</t>
  </si>
  <si>
    <t>09.12.2022 17:32:47</t>
  </si>
  <si>
    <t>09.12.2022 17:32:48</t>
  </si>
  <si>
    <t>09.12.2022 17:32:50</t>
  </si>
  <si>
    <t>09.12.2022 17:32:54</t>
  </si>
  <si>
    <t>09.12.2022 17:32:56</t>
  </si>
  <si>
    <t>09.12.2022 17:32:57</t>
  </si>
  <si>
    <t>09.12.2022 17:33:09</t>
  </si>
  <si>
    <t>09.12.2022 17:33:11</t>
  </si>
  <si>
    <t>09.12.2022 17:33:36</t>
  </si>
  <si>
    <t>09.12.2022 17:33:38</t>
  </si>
  <si>
    <t>09.12.2022 17:33:39</t>
  </si>
  <si>
    <t>09.12.2022 17:33:41</t>
  </si>
  <si>
    <t>09.12.2022 17:33:42</t>
  </si>
  <si>
    <t>09.12.2022 17:33:44</t>
  </si>
  <si>
    <t>09.12.2022 17:34:36</t>
  </si>
  <si>
    <t>09.12.2022 17:34:38</t>
  </si>
  <si>
    <t>09.12.2022 17:34:39</t>
  </si>
  <si>
    <t>09.12.2022 17:34:41</t>
  </si>
  <si>
    <t>09.12.2022 17:34:42</t>
  </si>
  <si>
    <t>09.12.2022 17:34:44</t>
  </si>
  <si>
    <t>09.12.2022 17:34:45</t>
  </si>
  <si>
    <t>09.12.2022 17:34:53</t>
  </si>
  <si>
    <t>09.12.2022 17:34:54</t>
  </si>
  <si>
    <t>09.12.2022 17:34:56</t>
  </si>
  <si>
    <t>09.12.2022 17:34:57</t>
  </si>
  <si>
    <t>09.12.2022 17:34:59</t>
  </si>
  <si>
    <t>09.12.2022 17:35:00</t>
  </si>
  <si>
    <t>09.12.2022 17:35:02</t>
  </si>
  <si>
    <t>09.12.2022 17:35:03</t>
  </si>
  <si>
    <t>09.12.2022 17:35:11</t>
  </si>
  <si>
    <t>09.12.2022 17:35:12</t>
  </si>
  <si>
    <t>09.12.2022 17:35:14</t>
  </si>
  <si>
    <t>09.12.2022 17:35:15</t>
  </si>
  <si>
    <t>09.12.2022 17:35:17</t>
  </si>
  <si>
    <t>09.12.2022 17:35:20</t>
  </si>
  <si>
    <t>09.12.2022 17:35:21</t>
  </si>
  <si>
    <t>09.12.2022 17:35:23</t>
  </si>
  <si>
    <t>09.12.2022 17:35:26</t>
  </si>
  <si>
    <t>09.12.2022 17:35:38</t>
  </si>
  <si>
    <t>09.12.2022 17:35:39</t>
  </si>
  <si>
    <t>09.12.2022 17:35:41</t>
  </si>
  <si>
    <t>09.12.2022 17:35:42</t>
  </si>
  <si>
    <t>09.12.2022 17:35:45</t>
  </si>
  <si>
    <t>09.12.2022 17:36:01</t>
  </si>
  <si>
    <t>09.12.2022 17:36:03</t>
  </si>
  <si>
    <t>09.12.2022 17:36:04</t>
  </si>
  <si>
    <t>09.12.2022 17:36:06</t>
  </si>
  <si>
    <t>09.12.2022 17:36:09</t>
  </si>
  <si>
    <t>09.12.2022 17:36:10</t>
  </si>
  <si>
    <t>09.12.2022 17:36:15</t>
  </si>
  <si>
    <t>09.12.2022 17:36:16</t>
  </si>
  <si>
    <t>09.12.2022 17:36:18</t>
  </si>
  <si>
    <t>09.12.2022 17:36:19</t>
  </si>
  <si>
    <t>09.12.2022 17:36:24</t>
  </si>
  <si>
    <t>09.12.2022 17:36:25</t>
  </si>
  <si>
    <t>09.12.2022 17:36:27</t>
  </si>
  <si>
    <t>09.12.2022 17:36:28</t>
  </si>
  <si>
    <t>09.12.2022 17:36:30</t>
  </si>
  <si>
    <t>09.12.2022 17:36:31</t>
  </si>
  <si>
    <t>09.12.2022 17:36:33</t>
  </si>
  <si>
    <t>09.12.2022 17:37:36</t>
  </si>
  <si>
    <t>09.12.2022 17:37:37</t>
  </si>
  <si>
    <t>09.12.2022 17:37:38</t>
  </si>
  <si>
    <t>09.12.2022 17:37:40</t>
  </si>
  <si>
    <t>09.12.2022 17:37:41</t>
  </si>
  <si>
    <t>09.12.2022 17:37:58</t>
  </si>
  <si>
    <t>09.12.2022 17:37:59</t>
  </si>
  <si>
    <t>09.12.2022 17:38:01</t>
  </si>
  <si>
    <t>09.12.2022 17:38:02</t>
  </si>
  <si>
    <t>09.12.2022 17:38:04</t>
  </si>
  <si>
    <t>09.12.2022 17:38:05</t>
  </si>
  <si>
    <t>09.12.2022 17:38:07</t>
  </si>
  <si>
    <t>09.12.2022 17:38:10</t>
  </si>
  <si>
    <t>09.12.2022 17:38:11</t>
  </si>
  <si>
    <t>09.12.2022 17:38:13</t>
  </si>
  <si>
    <t>09.12.2022 17:38:14</t>
  </si>
  <si>
    <t>09.12.2022 17:38:17</t>
  </si>
  <si>
    <t>09.12.2022 17:38:19</t>
  </si>
  <si>
    <t>09.12.2022 17:39:26</t>
  </si>
  <si>
    <t>09.12.2022 17:39:28</t>
  </si>
  <si>
    <t>09.12.2022 17:39:29</t>
  </si>
  <si>
    <t>09.12.2022 17:39:31</t>
  </si>
  <si>
    <t>09.12.2022 17:39:32</t>
  </si>
  <si>
    <t>09.12.2022 17:39:34</t>
  </si>
  <si>
    <t>09.12.2022 17:39:35</t>
  </si>
  <si>
    <t>09.12.2022 17:39:37</t>
  </si>
  <si>
    <t>09.12.2022 17:39:38</t>
  </si>
  <si>
    <t>09.12.2022 17:39:43</t>
  </si>
  <si>
    <t>09.12.2022 17:39:44</t>
  </si>
  <si>
    <t>09.12.2022 17:39:46</t>
  </si>
  <si>
    <t>09.12.2022 17:39:52</t>
  </si>
  <si>
    <t>09.12.2022 17:39:53</t>
  </si>
  <si>
    <t>09.12.2022 17:39:55</t>
  </si>
  <si>
    <t>09.12.2022 17:39:58</t>
  </si>
  <si>
    <t>09.12.2022 17:39:59</t>
  </si>
  <si>
    <t>09.12.2022 17:40:01</t>
  </si>
  <si>
    <t>09.12.2022 17:40:02</t>
  </si>
  <si>
    <t>09.12.2022 17:40:44</t>
  </si>
  <si>
    <t>09.12.2022 17:40:47</t>
  </si>
  <si>
    <t>09.12.2022 17:40:49</t>
  </si>
  <si>
    <t>09.12.2022 17:40:50</t>
  </si>
  <si>
    <t>09.12.2022 17:40:52</t>
  </si>
  <si>
    <t>09.12.2022 17:40:53</t>
  </si>
  <si>
    <t>09.12.2022 17:40:55</t>
  </si>
  <si>
    <t>09.12.2022 17:40:56</t>
  </si>
  <si>
    <t>09.12.2022 17:41:02</t>
  </si>
  <si>
    <t>09.12.2022 17:41:04</t>
  </si>
  <si>
    <t>09.12.2022 17:41:07</t>
  </si>
  <si>
    <t>09.12.2022 17:41:08</t>
  </si>
  <si>
    <t>09.12.2022 17:41:10</t>
  </si>
  <si>
    <t>09.12.2022 17:41:11</t>
  </si>
  <si>
    <t>09.12.2022 17:41:13</t>
  </si>
  <si>
    <t>09.12.2022 17:41:16</t>
  </si>
  <si>
    <t>09.12.2022 17:41:17</t>
  </si>
  <si>
    <t>09.12.2022 17:41:19</t>
  </si>
  <si>
    <t>09.12.2022 17:42:07</t>
  </si>
  <si>
    <t>09.12.2022 17:42:08</t>
  </si>
  <si>
    <t>09.12.2022 17:42:10</t>
  </si>
  <si>
    <t>09.12.2022 17:42:11</t>
  </si>
  <si>
    <t>09.12.2022 17:42:13</t>
  </si>
  <si>
    <t>09.12.2022 17:42:14</t>
  </si>
  <si>
    <t>09.12.2022 17:42:16</t>
  </si>
  <si>
    <t>09.12.2022 17:42:47</t>
  </si>
  <si>
    <t>09.12.2022 17:42:50</t>
  </si>
  <si>
    <t>09.12.2022 17:42:52</t>
  </si>
  <si>
    <t>09.12.2022 17:42:53</t>
  </si>
  <si>
    <t>09.12.2022 17:42:55</t>
  </si>
  <si>
    <t>09.12.2022 17:42:56</t>
  </si>
  <si>
    <t>09.12.2022 17:42:58</t>
  </si>
  <si>
    <t>09.12.2022 17:43:35</t>
  </si>
  <si>
    <t>09.12.2022 17:43:37</t>
  </si>
  <si>
    <t>09.12.2022 17:43:38</t>
  </si>
  <si>
    <t>09.12.2022 17:43:40</t>
  </si>
  <si>
    <t>09.12.2022 17:43:41</t>
  </si>
  <si>
    <t>09.12.2022 17:43:43</t>
  </si>
  <si>
    <t>09.12.2022 17:43:44</t>
  </si>
  <si>
    <t>09.12.2022 17:43:47</t>
  </si>
  <si>
    <t>09.12.2022 17:43:49</t>
  </si>
  <si>
    <t>09.12.2022 17:43:50</t>
  </si>
  <si>
    <t>09.12.2022 17:43:52</t>
  </si>
  <si>
    <t>09.12.2022 17:43:53</t>
  </si>
  <si>
    <t>09.12.2022 17:43:55</t>
  </si>
  <si>
    <t>09.12.2022 17:44:34</t>
  </si>
  <si>
    <t>09.12.2022 17:44:35</t>
  </si>
  <si>
    <t>09.12.2022 17:44:37</t>
  </si>
  <si>
    <t>09.12.2022 17:44:38</t>
  </si>
  <si>
    <t>09.12.2022 17:44:40</t>
  </si>
  <si>
    <t>09.12.2022 17:44:43</t>
  </si>
  <si>
    <t>09.12.2022 17:44:44</t>
  </si>
  <si>
    <t>09.12.2022 17:44:46</t>
  </si>
  <si>
    <t>09.12.2022 17:44:47</t>
  </si>
  <si>
    <t>09.12.2022 17:44:49</t>
  </si>
  <si>
    <t>09.12.2022 17:44:56</t>
  </si>
  <si>
    <t>09.12.2022 17:44:58</t>
  </si>
  <si>
    <t>09.12.2022 17:44:59</t>
  </si>
  <si>
    <t>09.12.2022 17:45:01</t>
  </si>
  <si>
    <t>09.12.2022 17:45:02</t>
  </si>
  <si>
    <t>09.12.2022 17:45:04</t>
  </si>
  <si>
    <t>09.12.2022 17:45:05</t>
  </si>
  <si>
    <t>09.12.2022 17:45:07</t>
  </si>
  <si>
    <t>09.12.2022 17:45:29</t>
  </si>
  <si>
    <t>09.12.2022 17:45:31</t>
  </si>
  <si>
    <t>09.12.2022 17:45:32</t>
  </si>
  <si>
    <t>09.12.2022 17:45:35</t>
  </si>
  <si>
    <t>09.12.2022 17:45:37</t>
  </si>
  <si>
    <t>09.12.2022 17:45:38</t>
  </si>
  <si>
    <t>09.12.2022 17:45:40</t>
  </si>
  <si>
    <t>09.12.2022 17:45:41</t>
  </si>
  <si>
    <t>09.12.2022 17:45:43</t>
  </si>
  <si>
    <t>09.12.2022 17:45:44</t>
  </si>
  <si>
    <t>09.12.2022 17:45:46</t>
  </si>
  <si>
    <t>09.12.2022 17:45:52</t>
  </si>
  <si>
    <t>09.12.2022 17:45:53</t>
  </si>
  <si>
    <t>09.12.2022 17:45:55</t>
  </si>
  <si>
    <t>09.12.2022 17:45:56</t>
  </si>
  <si>
    <t>09.12.2022 17:45:58</t>
  </si>
  <si>
    <t>09.12.2022 17:46:05</t>
  </si>
  <si>
    <t>09.12.2022 17:46:07</t>
  </si>
  <si>
    <t>09.12.2022 17:46:08</t>
  </si>
  <si>
    <t>09.12.2022 17:46:10</t>
  </si>
  <si>
    <t>09.12.2022 17:46:11</t>
  </si>
  <si>
    <t>09.12.2022 17:46:37</t>
  </si>
  <si>
    <t>09.12.2022 17:46:38</t>
  </si>
  <si>
    <t>09.12.2022 17:46:40</t>
  </si>
  <si>
    <t>09.12.2022 17:46:43</t>
  </si>
  <si>
    <t>09.12.2022 17:46:44</t>
  </si>
  <si>
    <t>09.12.2022 17:46:49</t>
  </si>
  <si>
    <t>09.12.2022 17:46:50</t>
  </si>
  <si>
    <t>09.12.2022 17:46:52</t>
  </si>
  <si>
    <t>09.12.2022 17:46:53</t>
  </si>
  <si>
    <t>09.12.2022 17:47:11</t>
  </si>
  <si>
    <t>09.12.2022 17:47:13</t>
  </si>
  <si>
    <t>09.12.2022 17:47:14</t>
  </si>
  <si>
    <t>09.12.2022 17:47:16</t>
  </si>
  <si>
    <t>09.12.2022 17:47:17</t>
  </si>
  <si>
    <t>09.12.2022 17:47:19</t>
  </si>
  <si>
    <t>09.12.2022 17:47:20</t>
  </si>
  <si>
    <t>09.12.2022 17:47:22</t>
  </si>
  <si>
    <t>09.12.2022 17:47:23</t>
  </si>
  <si>
    <t>09.12.2022 17:47:25</t>
  </si>
  <si>
    <t>09.12.2022 17:47:26</t>
  </si>
  <si>
    <t>09.12.2022 17:47:38</t>
  </si>
  <si>
    <t>09.12.2022 17:47:40</t>
  </si>
  <si>
    <t>09.12.2022 17:47:43</t>
  </si>
  <si>
    <t>09.12.2022 17:47:44</t>
  </si>
  <si>
    <t>09.12.2022 17:47:46</t>
  </si>
  <si>
    <t>09.12.2022 17:47:47</t>
  </si>
  <si>
    <t>09.12.2022 17:48:49</t>
  </si>
  <si>
    <t>09.12.2022 17:48:50</t>
  </si>
  <si>
    <t>09.12.2022 17:48:52</t>
  </si>
  <si>
    <t>09.12.2022 17:48:53</t>
  </si>
  <si>
    <t>09.12.2022 17:48:55</t>
  </si>
  <si>
    <t>09.12.2022 17:48:56</t>
  </si>
  <si>
    <t>09.12.2022 17:48:58</t>
  </si>
  <si>
    <t>09.12.2022 17:48:59</t>
  </si>
  <si>
    <t>09.12.2022 17:49:23</t>
  </si>
  <si>
    <t>09.12.2022 17:49:25</t>
  </si>
  <si>
    <t>09.12.2022 17:49:26</t>
  </si>
  <si>
    <t>09.12.2022 17:49:28</t>
  </si>
  <si>
    <t>09.12.2022 17:49:29</t>
  </si>
  <si>
    <t>09.12.2022 17:49:31</t>
  </si>
  <si>
    <t>09.12.2022 17:49:34</t>
  </si>
  <si>
    <t>09.12.2022 17:49:35</t>
  </si>
  <si>
    <t>09.12.2022 17:49:41</t>
  </si>
  <si>
    <t>09.12.2022 17:49:45</t>
  </si>
  <si>
    <t>09.12.2022 17:49:47</t>
  </si>
  <si>
    <t>09.12.2022 17:49:48</t>
  </si>
  <si>
    <t>09.12.2022 17:49:50</t>
  </si>
  <si>
    <t>09.12.2022 17:49:51</t>
  </si>
  <si>
    <t>09.12.2022 17:49:56</t>
  </si>
  <si>
    <t>09.12.2022 17:49:57</t>
  </si>
  <si>
    <t>09.12.2022 17:50:08</t>
  </si>
  <si>
    <t>09.12.2022 17:50:09</t>
  </si>
  <si>
    <t>09.12.2022 17:50:11</t>
  </si>
  <si>
    <t>09.12.2022 17:50:12</t>
  </si>
  <si>
    <t>09.12.2022 17:50:14</t>
  </si>
  <si>
    <t>09.12.2022 17:50:15</t>
  </si>
  <si>
    <t>09.12.2022 17:50:17</t>
  </si>
  <si>
    <t>09.12.2022 17:50:18</t>
  </si>
  <si>
    <t>09.12.2022 17:50:21</t>
  </si>
  <si>
    <t>09.12.2022 17:50:23</t>
  </si>
  <si>
    <t>09.12.2022 17:50:24</t>
  </si>
  <si>
    <t>09.12.2022 17:50:26</t>
  </si>
  <si>
    <t>09.12.2022 17:50:27</t>
  </si>
  <si>
    <t>09.12.2022 17:50:29</t>
  </si>
  <si>
    <t>09.12.2022 17:50:44</t>
  </si>
  <si>
    <t>09.12.2022 17:50:45</t>
  </si>
  <si>
    <t>09.12.2022 17:50:47</t>
  </si>
  <si>
    <t>09.12.2022 17:50:48</t>
  </si>
  <si>
    <t>09.12.2022 17:50:50</t>
  </si>
  <si>
    <t>09.12.2022 17:50:51</t>
  </si>
  <si>
    <t>09.12.2022 17:50:53</t>
  </si>
  <si>
    <t>09.12.2022 17:50:54</t>
  </si>
  <si>
    <t>09.12.2022 17:50:56</t>
  </si>
  <si>
    <t>09.12.2022 17:50:57</t>
  </si>
  <si>
    <t>09.12.2022 17:50:59</t>
  </si>
  <si>
    <t>09.12.2022 17:51:00</t>
  </si>
  <si>
    <t>09.12.2022 17:51:02</t>
  </si>
  <si>
    <t>09.12.2022 17:51:08</t>
  </si>
  <si>
    <t>09.12.2022 17:51:09</t>
  </si>
  <si>
    <t>09.12.2022 17:51:11</t>
  </si>
  <si>
    <t>09.12.2022 17:51:12</t>
  </si>
  <si>
    <t>09.12.2022 17:51:14</t>
  </si>
  <si>
    <t>09.12.2022 17:51:15</t>
  </si>
  <si>
    <t>09.12.2022 17:51:17</t>
  </si>
  <si>
    <t>09.12.2022 17:51:23</t>
  </si>
  <si>
    <t>09.12.2022 17:51:26</t>
  </si>
  <si>
    <t>09.12.2022 17:51:27</t>
  </si>
  <si>
    <t>09.12.2022 17:51:29</t>
  </si>
  <si>
    <t>09.12.2022 17:51:30</t>
  </si>
  <si>
    <t>09.12.2022 17:51:32</t>
  </si>
  <si>
    <t>09.12.2022 17:51:33</t>
  </si>
  <si>
    <t>09.12.2022 17:51:35</t>
  </si>
  <si>
    <t>09.12.2022 17:52:18</t>
  </si>
  <si>
    <t>09.12.2022 17:52:20</t>
  </si>
  <si>
    <t>09.12.2022 17:52:21</t>
  </si>
  <si>
    <t>09.12.2022 17:52:23</t>
  </si>
  <si>
    <t>09.12.2022 17:52:24</t>
  </si>
  <si>
    <t>09.12.2022 17:52:30</t>
  </si>
  <si>
    <t>09.12.2022 17:52:32</t>
  </si>
  <si>
    <t>09.12.2022 17:52:33</t>
  </si>
  <si>
    <t>09.12.2022 17:52:36</t>
  </si>
  <si>
    <t>09.12.2022 17:52:38</t>
  </si>
  <si>
    <t>09.12.2022 17:52:39</t>
  </si>
  <si>
    <t>09.12.2022 17:52:41</t>
  </si>
  <si>
    <t>09.12.2022 17:52:42</t>
  </si>
  <si>
    <t>09.12.2022 17:52:45</t>
  </si>
  <si>
    <t>09.12.2022 17:52:47</t>
  </si>
  <si>
    <t>09.12.2022 17:53:05</t>
  </si>
  <si>
    <t>09.12.2022 17:53:06</t>
  </si>
  <si>
    <t>09.12.2022 17:53:08</t>
  </si>
  <si>
    <t>09.12.2022 17:53:09</t>
  </si>
  <si>
    <t>09.12.2022 17:53:12</t>
  </si>
  <si>
    <t>09.12.2022 17:53:14</t>
  </si>
  <si>
    <t>09.12.2022 17:53:15</t>
  </si>
  <si>
    <t>09.12.2022 17:53:18</t>
  </si>
  <si>
    <t>09.12.2022 17:53:20</t>
  </si>
  <si>
    <t>09.12.2022 17:53:23</t>
  </si>
  <si>
    <t>09.12.2022 17:53:36</t>
  </si>
  <si>
    <t>09.12.2022 17:53:38</t>
  </si>
  <si>
    <t>09.12.2022 17:53:39</t>
  </si>
  <si>
    <t>09.12.2022 17:53:41</t>
  </si>
  <si>
    <t>09.12.2022 17:53:42</t>
  </si>
  <si>
    <t>09.12.2022 17:53:44</t>
  </si>
  <si>
    <t>09.12.2022 17:54:18</t>
  </si>
  <si>
    <t>09.12.2022 17:54:20</t>
  </si>
  <si>
    <t>09.12.2022 17:54:21</t>
  </si>
  <si>
    <t>09.12.2022 17:54:23</t>
  </si>
  <si>
    <t>09.12.2022 17:54:24</t>
  </si>
  <si>
    <t>09.12.2022 17:54:26</t>
  </si>
  <si>
    <t>09.12.2022 17:54:27</t>
  </si>
  <si>
    <t>09.12.2022 17:54:29</t>
  </si>
  <si>
    <t>09.12.2022 17:54:53</t>
  </si>
  <si>
    <t>09.12.2022 17:54:54</t>
  </si>
  <si>
    <t>09.12.2022 17:54:56</t>
  </si>
  <si>
    <t>09.12.2022 17:54:57</t>
  </si>
  <si>
    <t>09.12.2022 17:54:59</t>
  </si>
  <si>
    <t>09.12.2022 17:55:00</t>
  </si>
  <si>
    <t>09.12.2022 17:55:06</t>
  </si>
  <si>
    <t>09.12.2022 17:55:08</t>
  </si>
  <si>
    <t>09.12.2022 17:55:11</t>
  </si>
  <si>
    <t>09.12.2022 17:55:12</t>
  </si>
  <si>
    <t>09.12.2022 17:55:15</t>
  </si>
  <si>
    <t>09.12.2022 17:55:17</t>
  </si>
  <si>
    <t>09.12.2022 17:56:12</t>
  </si>
  <si>
    <t>09.12.2022 17:56:14</t>
  </si>
  <si>
    <t>09.12.2022 17:56:17</t>
  </si>
  <si>
    <t>09.12.2022 17:56:18</t>
  </si>
  <si>
    <t>09.12.2022 17:56:20</t>
  </si>
  <si>
    <t>09.12.2022 17:56:21</t>
  </si>
  <si>
    <t>09.12.2022 17:56:23</t>
  </si>
  <si>
    <t>09.12.2022 17:56:26</t>
  </si>
  <si>
    <t>09.12.2022 17:56:27</t>
  </si>
  <si>
    <t>09.12.2022 17:56:29</t>
  </si>
  <si>
    <t>09.12.2022 17:56:30</t>
  </si>
  <si>
    <t>09.12.2022 17:57:00</t>
  </si>
  <si>
    <t>09.12.2022 17:57:01</t>
  </si>
  <si>
    <t>09.12.2022 17:57:03</t>
  </si>
  <si>
    <t>09.12.2022 17:57:04</t>
  </si>
  <si>
    <t>09.12.2022 17:57:06</t>
  </si>
  <si>
    <t>09.12.2022 17:57:07</t>
  </si>
  <si>
    <t>09.12.2022 17:57:09</t>
  </si>
  <si>
    <t>09.12.2022 17:57:57</t>
  </si>
  <si>
    <t>09.12.2022 17:57:58</t>
  </si>
  <si>
    <t>09.12.2022 17:58:00</t>
  </si>
  <si>
    <t>09.12.2022 17:58:01</t>
  </si>
  <si>
    <t>09.12.2022 17:58:03</t>
  </si>
  <si>
    <t>09.12.2022 17:58:06</t>
  </si>
  <si>
    <t>09.12.2022 17:58:07</t>
  </si>
  <si>
    <t>09.12.2022 17:58:09</t>
  </si>
  <si>
    <t>09.12.2022 17:58:10</t>
  </si>
  <si>
    <t>09.12.2022 17:58:12</t>
  </si>
  <si>
    <t>09.12.2022 17:59:46</t>
  </si>
  <si>
    <t>09.12.2022 17:59:47</t>
  </si>
  <si>
    <t>09.12.2022 17:59:49</t>
  </si>
  <si>
    <t>09.12.2022 17:59:50</t>
  </si>
  <si>
    <t>09.12.2022 17:59:52</t>
  </si>
  <si>
    <t>09.12.2022 17:59:53</t>
  </si>
  <si>
    <t>09.12.2022 17:59:55</t>
  </si>
  <si>
    <t>09.12.2022 17:59:56</t>
  </si>
  <si>
    <t>09.12.2022 17:59:59</t>
  </si>
  <si>
    <t>09.12.2022 18:00:13</t>
  </si>
  <si>
    <t>09.12.2022 18:00:14</t>
  </si>
  <si>
    <t>09.12.2022 18:00:19</t>
  </si>
  <si>
    <t>09.12.2022 18:00:20</t>
  </si>
  <si>
    <t>09.12.2022 18:00:22</t>
  </si>
  <si>
    <t>09.12.2022 18:00:23</t>
  </si>
  <si>
    <t>09.12.2022 18:00:28</t>
  </si>
  <si>
    <t>09.12.2022 18:00:29</t>
  </si>
  <si>
    <t>09.12.2022 18:00:31</t>
  </si>
  <si>
    <t>09.12.2022 18:00:32</t>
  </si>
  <si>
    <t>09.12.2022 18:00:34</t>
  </si>
  <si>
    <t>09.12.2022 18:00:35</t>
  </si>
  <si>
    <t>09.12.2022 18:00:37</t>
  </si>
  <si>
    <t>09.12.2022 18:00:38</t>
  </si>
  <si>
    <t>09.12.2022 18:00:40</t>
  </si>
  <si>
    <t>09.12.2022 18:02:08</t>
  </si>
  <si>
    <t>09.12.2022 18:02:10</t>
  </si>
  <si>
    <t>09.12.2022 18:02:11</t>
  </si>
  <si>
    <t>09.12.2022 18:02:13</t>
  </si>
  <si>
    <t>09.12.2022 18:02:14</t>
  </si>
  <si>
    <t>09.12.2022 18:02:16</t>
  </si>
  <si>
    <t>09.12.2022 18:02:31</t>
  </si>
  <si>
    <t>09.12.2022 18:02:32</t>
  </si>
  <si>
    <t>09.12.2022 18:02:34</t>
  </si>
  <si>
    <t>09.12.2022 18:02:35</t>
  </si>
  <si>
    <t>09.12.2022 18:02:37</t>
  </si>
  <si>
    <t>09.12.2022 18:02:38</t>
  </si>
  <si>
    <t>09.12.2022 18:02:40</t>
  </si>
  <si>
    <t>09.12.2022 18:02:43</t>
  </si>
  <si>
    <t>09.12.2022 18:02:44</t>
  </si>
  <si>
    <t>09.12.2022 18:02:46</t>
  </si>
  <si>
    <t>09.12.2022 18:02:47</t>
  </si>
  <si>
    <t>09.12.2022 18:02:50</t>
  </si>
  <si>
    <t>09.12.2022 18:02:52</t>
  </si>
  <si>
    <t>09.12.2022 18:03:10</t>
  </si>
  <si>
    <t>09.12.2022 18:03:11</t>
  </si>
  <si>
    <t>09.12.2022 18:03:13</t>
  </si>
  <si>
    <t>09.12.2022 18:03:14</t>
  </si>
  <si>
    <t>09.12.2022 18:03:16</t>
  </si>
  <si>
    <t>09.12.2022 18:03:17</t>
  </si>
  <si>
    <t>09.12.2022 18:03:19</t>
  </si>
  <si>
    <t>09.12.2022 18:03:20</t>
  </si>
  <si>
    <t>09.12.2022 18:03:22</t>
  </si>
  <si>
    <t>09.12.2022 18:03:23</t>
  </si>
  <si>
    <t>09.12.2022 18:03:25</t>
  </si>
  <si>
    <t>09.12.2022 18:04:29</t>
  </si>
  <si>
    <t>09.12.2022 18:04:31</t>
  </si>
  <si>
    <t>09.12.2022 18:04:32</t>
  </si>
  <si>
    <t>09.12.2022 18:04:34</t>
  </si>
  <si>
    <t>09.12.2022 18:04:35</t>
  </si>
  <si>
    <t>09.12.2022 18:04:37</t>
  </si>
  <si>
    <t>09.12.2022 18:04:38</t>
  </si>
  <si>
    <t>09.12.2022 18:04:40</t>
  </si>
  <si>
    <t>09.12.2022 18:05:46</t>
  </si>
  <si>
    <t>09.12.2022 18:05:47</t>
  </si>
  <si>
    <t>09.12.2022 18:05:49</t>
  </si>
  <si>
    <t>09.12.2022 18:05:50</t>
  </si>
  <si>
    <t>09.12.2022 18:05:52</t>
  </si>
  <si>
    <t>09.12.2022 18:05:53</t>
  </si>
  <si>
    <t>09.12.2022 18:05:55</t>
  </si>
  <si>
    <t>09.12.2022 18:06:08</t>
  </si>
  <si>
    <t>09.12.2022 18:06:10</t>
  </si>
  <si>
    <t>09.12.2022 18:06:11</t>
  </si>
  <si>
    <t>09.12.2022 18:06:14</t>
  </si>
  <si>
    <t>09.12.2022 18:06:16</t>
  </si>
  <si>
    <t>09.12.2022 18:06:17</t>
  </si>
  <si>
    <t>09.12.2022 18:06:19</t>
  </si>
  <si>
    <t>09.12.2022 18:06:20</t>
  </si>
  <si>
    <t>09.12.2022 18:06:22</t>
  </si>
  <si>
    <t>09.12.2022 18:06:23</t>
  </si>
  <si>
    <t>09.12.2022 18:06:25</t>
  </si>
  <si>
    <t>09.12.2022 18:06:26</t>
  </si>
  <si>
    <t>09.12.2022 18:06:28</t>
  </si>
  <si>
    <t>09.12.2022 18:06:43</t>
  </si>
  <si>
    <t>09.12.2022 18:06:44</t>
  </si>
  <si>
    <t>09.12.2022 18:06:46</t>
  </si>
  <si>
    <t>09.12.2022 18:06:47</t>
  </si>
  <si>
    <t>09.12.2022 18:06:49</t>
  </si>
  <si>
    <t>09.12.2022 18:06:50</t>
  </si>
  <si>
    <t>09.12.2022 18:06:52</t>
  </si>
  <si>
    <t>09.12.2022 18:07:05</t>
  </si>
  <si>
    <t>09.12.2022 18:07:07</t>
  </si>
  <si>
    <t>09.12.2022 18:07:08</t>
  </si>
  <si>
    <t>09.12.2022 18:07:10</t>
  </si>
  <si>
    <t>09.12.2022 18:07:11</t>
  </si>
  <si>
    <t>09.12.2022 18:07:13</t>
  </si>
  <si>
    <t>09.12.2022 18:07:44</t>
  </si>
  <si>
    <t>09.12.2022 18:07:46</t>
  </si>
  <si>
    <t>09.12.2022 18:07:47</t>
  </si>
  <si>
    <t>09.12.2022 18:07:49</t>
  </si>
  <si>
    <t>09.12.2022 18:07:50</t>
  </si>
  <si>
    <t>09.12.2022 18:07:52</t>
  </si>
  <si>
    <t>09.12.2022 18:08:02</t>
  </si>
  <si>
    <t>09.12.2022 18:08:04</t>
  </si>
  <si>
    <t>09.12.2022 18:08:05</t>
  </si>
  <si>
    <t>09.12.2022 18:08:07</t>
  </si>
  <si>
    <t>09.12.2022 18:08:08</t>
  </si>
  <si>
    <t>09.12.2022 18:08:10</t>
  </si>
  <si>
    <t>09.12.2022 18:08:11</t>
  </si>
  <si>
    <t>09.12.2022 18:08:13</t>
  </si>
  <si>
    <t>09.12.2022 18:08:22</t>
  </si>
  <si>
    <t>09.12.2022 18:08:23</t>
  </si>
  <si>
    <t>09.12.2022 18:08:25</t>
  </si>
  <si>
    <t>09.12.2022 18:08:26</t>
  </si>
  <si>
    <t>09.12.2022 18:08:28</t>
  </si>
  <si>
    <t>09.12.2022 18:08:29</t>
  </si>
  <si>
    <t>09.12.2022 18:08:44</t>
  </si>
  <si>
    <t>09.12.2022 18:08:46</t>
  </si>
  <si>
    <t>09.12.2022 18:08:47</t>
  </si>
  <si>
    <t>09.12.2022 18:08:49</t>
  </si>
  <si>
    <t>09.12.2022 18:08:50</t>
  </si>
  <si>
    <t>09.12.2022 18:08:52</t>
  </si>
  <si>
    <t>09.12.2022 18:08:53</t>
  </si>
  <si>
    <t>09.12.2022 18:08:55</t>
  </si>
  <si>
    <t>09.12.2022 18:08:56</t>
  </si>
  <si>
    <t>09.12.2022 18:08:58</t>
  </si>
  <si>
    <t>09.12.2022 18:08:59</t>
  </si>
  <si>
    <t>09.12.2022 18:09:01</t>
  </si>
  <si>
    <t>09.12.2022 18:09:19</t>
  </si>
  <si>
    <t>09.12.2022 18:09:20</t>
  </si>
  <si>
    <t>09.12.2022 18:09:22</t>
  </si>
  <si>
    <t>09.12.2022 18:09:25</t>
  </si>
  <si>
    <t>09.12.2022 18:09:32</t>
  </si>
  <si>
    <t>09.12.2022 18:10:02</t>
  </si>
  <si>
    <t>09.12.2022 18:10:04</t>
  </si>
  <si>
    <t>09.12.2022 18:10:05</t>
  </si>
  <si>
    <t>09.12.2022 18:10:07</t>
  </si>
  <si>
    <t>09.12.2022 18:10:08</t>
  </si>
  <si>
    <t>09.12.2022 18:10:10</t>
  </si>
  <si>
    <t>09.12.2022 18:10:11</t>
  </si>
  <si>
    <t>09.12.2022 18:10:29</t>
  </si>
  <si>
    <t>09.12.2022 18:10:31</t>
  </si>
  <si>
    <t>09.12.2022 18:10:32</t>
  </si>
  <si>
    <t>09.12.2022 18:10:34</t>
  </si>
  <si>
    <t>09.12.2022 18:10:35</t>
  </si>
  <si>
    <t>09.12.2022 18:10:37</t>
  </si>
  <si>
    <t>09.12.2022 18:10:38</t>
  </si>
  <si>
    <t>09.12.2022 18:10:55</t>
  </si>
  <si>
    <t>09.12.2022 18:10:56</t>
  </si>
  <si>
    <t>09.12.2022 18:10:58</t>
  </si>
  <si>
    <t>09.12.2022 18:10:59</t>
  </si>
  <si>
    <t>09.12.2022 18:11:01</t>
  </si>
  <si>
    <t>09.12.2022 18:11:02</t>
  </si>
  <si>
    <t>09.12.2022 18:11:23</t>
  </si>
  <si>
    <t>09.12.2022 18:11:25</t>
  </si>
  <si>
    <t>09.12.2022 18:11:29</t>
  </si>
  <si>
    <t>09.12.2022 18:11:31</t>
  </si>
  <si>
    <t>09.12.2022 18:11:32</t>
  </si>
  <si>
    <t>09.12.2022 18:11:35</t>
  </si>
  <si>
    <t>09.12.2022 18:11:37</t>
  </si>
  <si>
    <t>09.12.2022 18:11:38</t>
  </si>
  <si>
    <t>09.12.2022 18:11:40</t>
  </si>
  <si>
    <t>09.12.2022 18:11:41</t>
  </si>
  <si>
    <t>09.12.2022 18:11:43</t>
  </si>
  <si>
    <t>09.12.2022 18:11:44</t>
  </si>
  <si>
    <t>09.12.2022 18:12:10</t>
  </si>
  <si>
    <t>09.12.2022 18:12:11</t>
  </si>
  <si>
    <t>09.12.2022 18:12:13</t>
  </si>
  <si>
    <t>09.12.2022 18:12:14</t>
  </si>
  <si>
    <t>09.12.2022 18:12:16</t>
  </si>
  <si>
    <t>09.12.2022 18:12:17</t>
  </si>
  <si>
    <t>09.12.2022 18:12:23</t>
  </si>
  <si>
    <t>09.12.2022 18:12:25</t>
  </si>
  <si>
    <t>09.12.2022 18:12:28</t>
  </si>
  <si>
    <t>09.12.2022 18:12:43</t>
  </si>
  <si>
    <t>09.12.2022 18:12:44</t>
  </si>
  <si>
    <t>09.12.2022 18:12:46</t>
  </si>
  <si>
    <t>09.12.2022 18:12:47</t>
  </si>
  <si>
    <t>09.12.2022 18:12:49</t>
  </si>
  <si>
    <t>09.12.2022 18:12:52</t>
  </si>
  <si>
    <t>09.12.2022 18:13:37</t>
  </si>
  <si>
    <t>09.12.2022 18:13:38</t>
  </si>
  <si>
    <t>09.12.2022 18:13:40</t>
  </si>
  <si>
    <t>09.12.2022 18:13:41</t>
  </si>
  <si>
    <t>09.12.2022 18:13:43</t>
  </si>
  <si>
    <t>09.12.2022 18:13:44</t>
  </si>
  <si>
    <t>09.12.2022 18:13:47</t>
  </si>
  <si>
    <t>09.12.2022 18:13:50</t>
  </si>
  <si>
    <t>09.12.2022 18:13:52</t>
  </si>
  <si>
    <t>09.12.2022 18:13:53</t>
  </si>
  <si>
    <t>09.12.2022 18:13:55</t>
  </si>
  <si>
    <t>09.12.2022 18:13:56</t>
  </si>
  <si>
    <t>09.12.2022 18:13:58</t>
  </si>
  <si>
    <t>09.12.2022 18:14:07</t>
  </si>
  <si>
    <t>09.12.2022 18:14:13</t>
  </si>
  <si>
    <t>09.12.2022 18:14:14</t>
  </si>
  <si>
    <t>09.12.2022 18:14:16</t>
  </si>
  <si>
    <t>09.12.2022 18:14:17</t>
  </si>
  <si>
    <t>09.12.2022 18:14:19</t>
  </si>
  <si>
    <t>09.12.2022 18:14:46</t>
  </si>
  <si>
    <t>09.12.2022 18:14:47</t>
  </si>
  <si>
    <t>09.12.2022 18:14:49</t>
  </si>
  <si>
    <t>09.12.2022 18:14:50</t>
  </si>
  <si>
    <t>09.12.2022 18:14:52</t>
  </si>
  <si>
    <t>09.12.2022 18:14:55</t>
  </si>
  <si>
    <t>09.12.2022 18:15:26</t>
  </si>
  <si>
    <t>09.12.2022 18:15:28</t>
  </si>
  <si>
    <t>09.12.2022 18:18:11</t>
  </si>
  <si>
    <t>09.12.2022 18:18:13</t>
  </si>
  <si>
    <t>09.12.2022 18:18:14</t>
  </si>
  <si>
    <t>09.12.2022 18:18:16</t>
  </si>
  <si>
    <t>09.12.2022 18:18:17</t>
  </si>
  <si>
    <t>09.12.2022 18:18:19</t>
  </si>
  <si>
    <t>09.12.2022 18:18:20</t>
  </si>
  <si>
    <t>09.12.2022 18:18:22</t>
  </si>
  <si>
    <t>09.12.2022 18:18:46</t>
  </si>
  <si>
    <t>09.12.2022 18:18:47</t>
  </si>
  <si>
    <t>09.12.2022 18:18:49</t>
  </si>
  <si>
    <t>09.12.2022 18:18:50</t>
  </si>
  <si>
    <t>09.12.2022 18:18:52</t>
  </si>
  <si>
    <t>09.12.2022 18:18:53</t>
  </si>
  <si>
    <t>09.12.2022 18:18:55</t>
  </si>
  <si>
    <t>09.12.2022 18:18:56</t>
  </si>
  <si>
    <t>09.12.2022 18:19:34</t>
  </si>
  <si>
    <t>09.12.2022 18:19:35</t>
  </si>
  <si>
    <t>09.12.2022 18:19:37</t>
  </si>
  <si>
    <t>09.12.2022 18:19:38</t>
  </si>
  <si>
    <t>09.12.2022 18:19:40</t>
  </si>
  <si>
    <t>09.12.2022 18:19:41</t>
  </si>
  <si>
    <t>09.12.2022 18:19:43</t>
  </si>
  <si>
    <t>09.12.2022 18:19:44</t>
  </si>
  <si>
    <t>09.12.2022 18:19:46</t>
  </si>
  <si>
    <t>09.12.2022 18:19:47</t>
  </si>
  <si>
    <t>09.12.2022 18:19:49</t>
  </si>
  <si>
    <t>09.12.2022 18:19:50</t>
  </si>
  <si>
    <t>09.12.2022 18:19:51</t>
  </si>
  <si>
    <t>09.12.2022 18:19:53</t>
  </si>
  <si>
    <t>09.12.2022 18:20:06</t>
  </si>
  <si>
    <t>09.12.2022 18:20:08</t>
  </si>
  <si>
    <t>09.12.2022 18:20:11</t>
  </si>
  <si>
    <t>09.12.2022 18:20:12</t>
  </si>
  <si>
    <t>09.12.2022 18:20:14</t>
  </si>
  <si>
    <t>09.12.2022 18:20:15</t>
  </si>
  <si>
    <t>09.12.2022 18:20:17</t>
  </si>
  <si>
    <t>09.12.2022 18:20:56</t>
  </si>
  <si>
    <t>09.12.2022 18:20:57</t>
  </si>
  <si>
    <t>09.12.2022 18:20:59</t>
  </si>
  <si>
    <t>09.12.2022 18:21:00</t>
  </si>
  <si>
    <t>09.12.2022 18:21:02</t>
  </si>
  <si>
    <t>09.12.2022 18:21:03</t>
  </si>
  <si>
    <t>09.12.2022 18:21:05</t>
  </si>
  <si>
    <t>09.12.2022 18:21:30</t>
  </si>
  <si>
    <t>09.12.2022 18:21:32</t>
  </si>
  <si>
    <t>09.12.2022 18:21:33</t>
  </si>
  <si>
    <t>09.12.2022 18:21:35</t>
  </si>
  <si>
    <t>09.12.2022 18:21:36</t>
  </si>
  <si>
    <t>09.12.2022 18:21:38</t>
  </si>
  <si>
    <t>09.12.2022 18:22:32</t>
  </si>
  <si>
    <t>09.12.2022 18:22:33</t>
  </si>
  <si>
    <t>09.12.2022 18:22:35</t>
  </si>
  <si>
    <t>09.12.2022 18:22:36</t>
  </si>
  <si>
    <t>09.12.2022 18:22:38</t>
  </si>
  <si>
    <t>09.12.2022 18:22:39</t>
  </si>
  <si>
    <t>09.12.2022 18:22:41</t>
  </si>
  <si>
    <t>09.12.2022 18:22:53</t>
  </si>
  <si>
    <t>09.12.2022 18:22:54</t>
  </si>
  <si>
    <t>09.12.2022 18:22:56</t>
  </si>
  <si>
    <t>09.12.2022 18:22:57</t>
  </si>
  <si>
    <t>09.12.2022 18:22:59</t>
  </si>
  <si>
    <t>09.12.2022 18:23:00</t>
  </si>
  <si>
    <t>09.12.2022 18:23:02</t>
  </si>
  <si>
    <t>09.12.2022 18:23:05</t>
  </si>
  <si>
    <t>09.12.2022 18:23:20</t>
  </si>
  <si>
    <t>09.12.2022 18:23:21</t>
  </si>
  <si>
    <t>09.12.2022 18:23:23</t>
  </si>
  <si>
    <t>09.12.2022 18:23:26</t>
  </si>
  <si>
    <t>09.12.2022 18:23:27</t>
  </si>
  <si>
    <t>09.12.2022 18:23:39</t>
  </si>
  <si>
    <t>09.12.2022 18:23:41</t>
  </si>
  <si>
    <t>09.12.2022 18:23:42</t>
  </si>
  <si>
    <t>09.12.2022 18:23:47</t>
  </si>
  <si>
    <t>09.12.2022 18:23:48</t>
  </si>
  <si>
    <t>09.12.2022 18:23:50</t>
  </si>
  <si>
    <t>09.12.2022 18:24:05</t>
  </si>
  <si>
    <t>09.12.2022 18:24:06</t>
  </si>
  <si>
    <t>09.12.2022 18:24:08</t>
  </si>
  <si>
    <t>09.12.2022 18:24:09</t>
  </si>
  <si>
    <t>09.12.2022 18:24:11</t>
  </si>
  <si>
    <t>09.12.2022 18:24:12</t>
  </si>
  <si>
    <t>09.12.2022 18:25:33</t>
  </si>
  <si>
    <t>09.12.2022 18:25:35</t>
  </si>
  <si>
    <t>09.12.2022 18:25:38</t>
  </si>
  <si>
    <t>09.12.2022 18:25:39</t>
  </si>
  <si>
    <t>09.12.2022 18:25:41</t>
  </si>
  <si>
    <t>09.12.2022 18:25:42</t>
  </si>
  <si>
    <t>09.12.2022 18:25:44</t>
  </si>
  <si>
    <t>09.12.2022 18:25:45</t>
  </si>
  <si>
    <t>09.12.2022 18:25:47</t>
  </si>
  <si>
    <t>09.12.2022 18:25:48</t>
  </si>
  <si>
    <t>09.12.2022 18:25:57</t>
  </si>
  <si>
    <t>09.12.2022 18:25:59</t>
  </si>
  <si>
    <t>09.12.2022 18:26:02</t>
  </si>
  <si>
    <t>09.12.2022 18:26:03</t>
  </si>
  <si>
    <t>09.12.2022 18:26:05</t>
  </si>
  <si>
    <t>09.12.2022 18:26:06</t>
  </si>
  <si>
    <t>09.12.2022 18:26:08</t>
  </si>
  <si>
    <t>09.12.2022 18:26:09</t>
  </si>
  <si>
    <t>09.12.2022 18:26:11</t>
  </si>
  <si>
    <t>09.12.2022 18:26:12</t>
  </si>
  <si>
    <t>09.12.2022 18:26:14</t>
  </si>
  <si>
    <t>09.12.2022 18:26:15</t>
  </si>
  <si>
    <t>09.12.2022 18:26:17</t>
  </si>
  <si>
    <t>09.12.2022 18:26:18</t>
  </si>
  <si>
    <t>09.12.2022 18:26:21</t>
  </si>
  <si>
    <t>09.12.2022 18:26:23</t>
  </si>
  <si>
    <t>09.12.2022 18:26:42</t>
  </si>
  <si>
    <t>09.12.2022 18:26:45</t>
  </si>
  <si>
    <t>09.12.2022 18:26:48</t>
  </si>
  <si>
    <t>09.12.2022 18:26:50</t>
  </si>
  <si>
    <t>09.12.2022 18:26:51</t>
  </si>
  <si>
    <t>09.12.2022 18:27:17</t>
  </si>
  <si>
    <t>09.12.2022 18:27:18</t>
  </si>
  <si>
    <t>09.12.2022 18:27:20</t>
  </si>
  <si>
    <t>09.12.2022 18:27:23</t>
  </si>
  <si>
    <t>09.12.2022 18:27:24</t>
  </si>
  <si>
    <t>09.12.2022 18:27:26</t>
  </si>
  <si>
    <t>09.12.2022 18:27:27</t>
  </si>
  <si>
    <t>09.12.2022 18:27:32</t>
  </si>
  <si>
    <t>09.12.2022 18:27:33</t>
  </si>
  <si>
    <t>09.12.2022 18:28:24</t>
  </si>
  <si>
    <t>09.12.2022 18:28:26</t>
  </si>
  <si>
    <t>09.12.2022 18:28:29</t>
  </si>
  <si>
    <t>09.12.2022 18:28:30</t>
  </si>
  <si>
    <t>09.12.2022 18:28:32</t>
  </si>
  <si>
    <t>09.12.2022 18:28:33</t>
  </si>
  <si>
    <t>09.12.2022 18:28:35</t>
  </si>
  <si>
    <t>09.12.2022 18:28:36</t>
  </si>
  <si>
    <t>09.12.2022 18:28:39</t>
  </si>
  <si>
    <t>09.12.2022 18:28:41</t>
  </si>
  <si>
    <t>09.12.2022 18:28:42</t>
  </si>
  <si>
    <t>09.12.2022 18:28:44</t>
  </si>
  <si>
    <t>09.12.2022 18:28:45</t>
  </si>
  <si>
    <t>09.12.2022 18:28:47</t>
  </si>
  <si>
    <t>09.12.2022 18:29:05</t>
  </si>
  <si>
    <t>09.12.2022 18:29:06</t>
  </si>
  <si>
    <t>09.12.2022 18:29:08</t>
  </si>
  <si>
    <t>09.12.2022 18:29:09</t>
  </si>
  <si>
    <t>09.12.2022 18:29:11</t>
  </si>
  <si>
    <t>09.12.2022 18:29:12</t>
  </si>
  <si>
    <t>09.12.2022 18:29:14</t>
  </si>
  <si>
    <t>09.12.2022 18:29:15</t>
  </si>
  <si>
    <t>09.12.2022 18:29:18</t>
  </si>
  <si>
    <t>09.12.2022 18:29:44</t>
  </si>
  <si>
    <t>09.12.2022 18:29:45</t>
  </si>
  <si>
    <t>09.12.2022 18:29:47</t>
  </si>
  <si>
    <t>09.12.2022 18:29:48</t>
  </si>
  <si>
    <t>09.12.2022 18:29:50</t>
  </si>
  <si>
    <t>09.12.2022 18:29:57</t>
  </si>
  <si>
    <t>09.12.2022 18:29:59</t>
  </si>
  <si>
    <t>09.12.2022 18:30:00</t>
  </si>
  <si>
    <t>09.12.2022 18:30:02</t>
  </si>
  <si>
    <t>09.12.2022 18:30:03</t>
  </si>
  <si>
    <t>09.12.2022 18:30:05</t>
  </si>
  <si>
    <t>09.12.2022 18:30:06</t>
  </si>
  <si>
    <t>09.12.2022 18:30:08</t>
  </si>
  <si>
    <t>09.12.2022 18:30:39</t>
  </si>
  <si>
    <t>09.12.2022 18:30:41</t>
  </si>
  <si>
    <t>09.12.2022 18:30:42</t>
  </si>
  <si>
    <t>09.12.2022 18:30:44</t>
  </si>
  <si>
    <t>09.12.2022 18:30:45</t>
  </si>
  <si>
    <t>09.12.2022 18:30:47</t>
  </si>
  <si>
    <t>09.12.2022 18:31:12</t>
  </si>
  <si>
    <t>09.12.2022 18:31:14</t>
  </si>
  <si>
    <t>09.12.2022 18:31:15</t>
  </si>
  <si>
    <t>09.12.2022 18:31:17</t>
  </si>
  <si>
    <t>09.12.2022 18:31:18</t>
  </si>
  <si>
    <t>09.12.2022 18:31:20</t>
  </si>
  <si>
    <t>09.12.2022 18:31:21</t>
  </si>
  <si>
    <t>09.12.2022 18:31:23</t>
  </si>
  <si>
    <t>09.12.2022 18:31:24</t>
  </si>
  <si>
    <t>09.12.2022 18:31:26</t>
  </si>
  <si>
    <t>09.12.2022 18:31:27</t>
  </si>
  <si>
    <t>09.12.2022 18:31:29</t>
  </si>
  <si>
    <t>09.12.2022 18:31:30</t>
  </si>
  <si>
    <t>09.12.2022 18:31:32</t>
  </si>
  <si>
    <t>09.12.2022 18:31:33</t>
  </si>
  <si>
    <t>09.12.2022 18:31:35</t>
  </si>
  <si>
    <t>09.12.2022 18:31:36</t>
  </si>
  <si>
    <t>09.12.2022 18:33:36</t>
  </si>
  <si>
    <t>09.12.2022 18:33:39</t>
  </si>
  <si>
    <t>09.12.2022 18:33:41</t>
  </si>
  <si>
    <t>09.12.2022 18:33:54</t>
  </si>
  <si>
    <t>09.12.2022 18:33:56</t>
  </si>
  <si>
    <t>09.12.2022 18:33:57</t>
  </si>
  <si>
    <t>09.12.2022 18:33:59</t>
  </si>
  <si>
    <t>09.12.2022 18:34:00</t>
  </si>
  <si>
    <t>09.12.2022 18:34:03</t>
  </si>
  <si>
    <t>09.12.2022 18:34:05</t>
  </si>
  <si>
    <t>09.12.2022 18:34:06</t>
  </si>
  <si>
    <t>09.12.2022 18:34:08</t>
  </si>
  <si>
    <t>09.12.2022 18:34:09</t>
  </si>
  <si>
    <t>09.12.2022 18:34:11</t>
  </si>
  <si>
    <t>09.12.2022 18:34:12</t>
  </si>
  <si>
    <t>09.12.2022 18:34:14</t>
  </si>
  <si>
    <t>09.12.2022 18:34:15</t>
  </si>
  <si>
    <t>09.12.2022 18:34:17</t>
  </si>
  <si>
    <t>09.12.2022 18:34:18</t>
  </si>
  <si>
    <t>09.12.2022 18:34:20</t>
  </si>
  <si>
    <t>09.12.2022 18:34:21</t>
  </si>
  <si>
    <t>09.12.2022 18:34:23</t>
  </si>
  <si>
    <t>09.12.2022 18:34:36</t>
  </si>
  <si>
    <t>09.12.2022 18:34:38</t>
  </si>
  <si>
    <t>09.12.2022 18:34:39</t>
  </si>
  <si>
    <t>09.12.2022 18:34:41</t>
  </si>
  <si>
    <t>09.12.2022 18:34:42</t>
  </si>
  <si>
    <t>09.12.2022 18:34:44</t>
  </si>
  <si>
    <t>09.12.2022 18:34:45</t>
  </si>
  <si>
    <t>09.12.2022 18:34:47</t>
  </si>
  <si>
    <t>09.12.2022 18:34:48</t>
  </si>
  <si>
    <t>09.12.2022 18:34:50</t>
  </si>
  <si>
    <t>09.12.2022 18:34:51</t>
  </si>
  <si>
    <t>09.12.2022 18:34:53</t>
  </si>
  <si>
    <t>09.12.2022 18:34:56</t>
  </si>
  <si>
    <t>09.12.2022 18:35:00</t>
  </si>
  <si>
    <t>09.12.2022 18:35:02</t>
  </si>
  <si>
    <t>09.12.2022 18:35:03</t>
  </si>
  <si>
    <t>09.12.2022 18:35:05</t>
  </si>
  <si>
    <t>09.12.2022 18:35:11</t>
  </si>
  <si>
    <t>09.12.2022 18:35:12</t>
  </si>
  <si>
    <t>09.12.2022 18:35:14</t>
  </si>
  <si>
    <t>09.12.2022 18:35:15</t>
  </si>
  <si>
    <t>09.12.2022 18:35:17</t>
  </si>
  <si>
    <t>09.12.2022 18:36:05</t>
  </si>
  <si>
    <t>09.12.2022 18:36:06</t>
  </si>
  <si>
    <t>09.12.2022 18:36:08</t>
  </si>
  <si>
    <t>09.12.2022 18:36:09</t>
  </si>
  <si>
    <t>09.12.2022 18:36:11</t>
  </si>
  <si>
    <t>09.12.2022 18:36:12</t>
  </si>
  <si>
    <t>09.12.2022 18:36:14</t>
  </si>
  <si>
    <t>09.12.2022 18:36:27</t>
  </si>
  <si>
    <t>09.12.2022 18:36:29</t>
  </si>
  <si>
    <t>09.12.2022 18:36:30</t>
  </si>
  <si>
    <t>09.12.2022 18:36:32</t>
  </si>
  <si>
    <t>09.12.2022 18:36:33</t>
  </si>
  <si>
    <t>09.12.2022 18:36:35</t>
  </si>
  <si>
    <t>09.12.2022 18:36:38</t>
  </si>
  <si>
    <t>09.12.2022 18:37:57</t>
  </si>
  <si>
    <t>09.12.2022 18:37:59</t>
  </si>
  <si>
    <t>09.12.2022 18:38:00</t>
  </si>
  <si>
    <t>09.12.2022 18:38:02</t>
  </si>
  <si>
    <t>09.12.2022 18:38:03</t>
  </si>
  <si>
    <t>09.12.2022 18:38:05</t>
  </si>
  <si>
    <t>09.12.2022 18:38:06</t>
  </si>
  <si>
    <t>09.12.2022 18:38:29</t>
  </si>
  <si>
    <t>09.12.2022 18:38:30</t>
  </si>
  <si>
    <t>09.12.2022 18:38:32</t>
  </si>
  <si>
    <t>09.12.2022 18:38:33</t>
  </si>
  <si>
    <t>09.12.2022 18:38:36</t>
  </si>
  <si>
    <t>09.12.2022 18:39:38</t>
  </si>
  <si>
    <t>09.12.2022 18:39:39</t>
  </si>
  <si>
    <t>09.12.2022 18:39:42</t>
  </si>
  <si>
    <t>09.12.2022 18:39:44</t>
  </si>
  <si>
    <t>09.12.2022 18:39:48</t>
  </si>
  <si>
    <t>09.12.2022 18:39:53</t>
  </si>
  <si>
    <t>09.12.2022 18:39:54</t>
  </si>
  <si>
    <t>09.12.2022 18:39:56</t>
  </si>
  <si>
    <t>09.12.2022 18:39:57</t>
  </si>
  <si>
    <t>09.12.2022 18:39:59</t>
  </si>
  <si>
    <t>09.12.2022 18:40:00</t>
  </si>
  <si>
    <t>09.12.2022 18:40:02</t>
  </si>
  <si>
    <t>09.12.2022 18:40:03</t>
  </si>
  <si>
    <t>09.12.2022 18:40:05</t>
  </si>
  <si>
    <t>09.12.2022 18:41:36</t>
  </si>
  <si>
    <t>09.12.2022 18:42:24</t>
  </si>
  <si>
    <t>09.12.2022 18:42:26</t>
  </si>
  <si>
    <t>09.12.2022 18:42:27</t>
  </si>
  <si>
    <t>09.12.2022 18:42:30</t>
  </si>
  <si>
    <t>09.12.2022 18:42:32</t>
  </si>
  <si>
    <t>09.12.2022 18:42:35</t>
  </si>
  <si>
    <t>09.12.2022 18:42:39</t>
  </si>
  <si>
    <t>09.12.2022 18:43:02</t>
  </si>
  <si>
    <t>09.12.2022 18:43:03</t>
  </si>
  <si>
    <t>09.12.2022 18:43:05</t>
  </si>
  <si>
    <t>09.12.2022 18:43:08</t>
  </si>
  <si>
    <t>09.12.2022 18:43:09</t>
  </si>
  <si>
    <t>09.12.2022 18:43:11</t>
  </si>
  <si>
    <t>09.12.2022 18:43:14</t>
  </si>
  <si>
    <t>09.12.2022 18:43:15</t>
  </si>
  <si>
    <t>09.12.2022 18:43:17</t>
  </si>
  <si>
    <t>09.12.2022 18:43:18</t>
  </si>
  <si>
    <t>09.12.2022 18:43:20</t>
  </si>
  <si>
    <t>09.12.2022 18:43:21</t>
  </si>
  <si>
    <t>09.12.2022 18:43:23</t>
  </si>
  <si>
    <t>09.12.2022 18:43:24</t>
  </si>
  <si>
    <t>09.12.2022 18:43:26</t>
  </si>
  <si>
    <t>09.12.2022 18:43:27</t>
  </si>
  <si>
    <t>09.12.2022 18:43:29</t>
  </si>
  <si>
    <t>09.12.2022 18:43:42</t>
  </si>
  <si>
    <t>09.12.2022 18:43:44</t>
  </si>
  <si>
    <t>09.12.2022 18:43:47</t>
  </si>
  <si>
    <t>09.12.2022 18:43:48</t>
  </si>
  <si>
    <t>09.12.2022 18:43:50</t>
  </si>
  <si>
    <t>09.12.2022 18:43:53</t>
  </si>
  <si>
    <t>09.12.2022 18:43:54</t>
  </si>
  <si>
    <t>09.12.2022 18:43:56</t>
  </si>
  <si>
    <t>09.12.2022 18:43:57</t>
  </si>
  <si>
    <t>09.12.2022 18:43:59</t>
  </si>
  <si>
    <t>09.12.2022 18:44:00</t>
  </si>
  <si>
    <t>09.12.2022 18:44:02</t>
  </si>
  <si>
    <t>09.12.2022 18:44:27</t>
  </si>
  <si>
    <t>09.12.2022 18:44:29</t>
  </si>
  <si>
    <t>09.12.2022 18:44:30</t>
  </si>
  <si>
    <t>09.12.2022 18:44:32</t>
  </si>
  <si>
    <t>09.12.2022 18:44:33</t>
  </si>
  <si>
    <t>09.12.2022 18:44:35</t>
  </si>
  <si>
    <t>09.12.2022 18:44:36</t>
  </si>
  <si>
    <t>09.12.2022 18:44:38</t>
  </si>
  <si>
    <t>09.12.2022 18:44:39</t>
  </si>
  <si>
    <t>09.12.2022 18:44:41</t>
  </si>
  <si>
    <t>09.12.2022 18:44:42</t>
  </si>
  <si>
    <t>09.12.2022 18:44:44</t>
  </si>
  <si>
    <t>09.12.2022 18:44:45</t>
  </si>
  <si>
    <t>09.12.2022 18:44:47</t>
  </si>
  <si>
    <t>09.12.2022 18:44:48</t>
  </si>
  <si>
    <t>09.12.2022 18:44:50</t>
  </si>
  <si>
    <t>09.12.2022 18:44:51</t>
  </si>
  <si>
    <t>09.12.2022 18:45:17</t>
  </si>
  <si>
    <t>09.12.2022 18:45:18</t>
  </si>
  <si>
    <t>09.12.2022 18:45:20</t>
  </si>
  <si>
    <t>09.12.2022 18:45:21</t>
  </si>
  <si>
    <t>09.12.2022 18:45:23</t>
  </si>
  <si>
    <t>09.12.2022 18:45:24</t>
  </si>
  <si>
    <t>09.12.2022 18:45:26</t>
  </si>
  <si>
    <t>09.12.2022 18:45:27</t>
  </si>
  <si>
    <t>09.12.2022 18:45:29</t>
  </si>
  <si>
    <t>09.12.2022 18:45:30</t>
  </si>
  <si>
    <t>09.12.2022 18:45:33</t>
  </si>
  <si>
    <t>09.12.2022 18:45:35</t>
  </si>
  <si>
    <t>09.12.2022 18:45:36</t>
  </si>
  <si>
    <t>09.12.2022 18:45:38</t>
  </si>
  <si>
    <t>09.12.2022 18:45:39</t>
  </si>
  <si>
    <t>09.12.2022 18:45:41</t>
  </si>
  <si>
    <t>09.12.2022 18:45:42</t>
  </si>
  <si>
    <t>09.12.2022 18:45:44</t>
  </si>
  <si>
    <t>09.12.2022 18:45:48</t>
  </si>
  <si>
    <t>09.12.2022 18:45:50</t>
  </si>
  <si>
    <t>09.12.2022 18:45:51</t>
  </si>
  <si>
    <t>09.12.2022 18:45:53</t>
  </si>
  <si>
    <t>09.12.2022 18:45:54</t>
  </si>
  <si>
    <t>09.12.2022 18:45:56</t>
  </si>
  <si>
    <t>09.12.2022 18:45:57</t>
  </si>
  <si>
    <t>09.12.2022 18:45:59</t>
  </si>
  <si>
    <t>09.12.2022 18:46:02</t>
  </si>
  <si>
    <t>09.12.2022 18:46:03</t>
  </si>
  <si>
    <t>09.12.2022 18:46:05</t>
  </si>
  <si>
    <t>09.12.2022 18:46:20</t>
  </si>
  <si>
    <t>09.12.2022 18:46:21</t>
  </si>
  <si>
    <t>09.12.2022 18:46:24</t>
  </si>
  <si>
    <t>09.12.2022 18:46:26</t>
  </si>
  <si>
    <t>09.12.2022 18:46:27</t>
  </si>
  <si>
    <t>09.12.2022 18:46:29</t>
  </si>
  <si>
    <t>09.12.2022 18:46:30</t>
  </si>
  <si>
    <t>09.12.2022 18:46:32</t>
  </si>
  <si>
    <t>09.12.2022 18:46:33</t>
  </si>
  <si>
    <t>09.12.2022 18:46:35</t>
  </si>
  <si>
    <t>09.12.2022 18:46:36</t>
  </si>
  <si>
    <t>09.12.2022 18:46:38</t>
  </si>
  <si>
    <t>09.12.2022 18:46:57</t>
  </si>
  <si>
    <t>09.12.2022 18:46:59</t>
  </si>
  <si>
    <t>09.12.2022 18:47:00</t>
  </si>
  <si>
    <t>09.12.2022 18:47:02</t>
  </si>
  <si>
    <t>09.12.2022 18:47:03</t>
  </si>
  <si>
    <t>09.12.2022 18:47:05</t>
  </si>
  <si>
    <t>09.12.2022 18:47:06</t>
  </si>
  <si>
    <t>09.12.2022 18:47:23</t>
  </si>
  <si>
    <t>09.12.2022 18:47:24</t>
  </si>
  <si>
    <t>09.12.2022 18:47:26</t>
  </si>
  <si>
    <t>09.12.2022 18:47:29</t>
  </si>
  <si>
    <t>09.12.2022 18:47:30</t>
  </si>
  <si>
    <t>09.12.2022 18:47:54</t>
  </si>
  <si>
    <t>09.12.2022 18:47:56</t>
  </si>
  <si>
    <t>09.12.2022 18:47:57</t>
  </si>
  <si>
    <t>09.12.2022 18:47:59</t>
  </si>
  <si>
    <t>09.12.2022 18:48:00</t>
  </si>
  <si>
    <t>09.12.2022 18:48:02</t>
  </si>
  <si>
    <t>09.12.2022 18:48:03</t>
  </si>
  <si>
    <t>09.12.2022 18:48:05</t>
  </si>
  <si>
    <t>09.12.2022 18:48:06</t>
  </si>
  <si>
    <t>09.12.2022 18:48:23</t>
  </si>
  <si>
    <t>09.12.2022 18:48:24</t>
  </si>
  <si>
    <t>09.12.2022 18:48:26</t>
  </si>
  <si>
    <t>09.12.2022 18:48:27</t>
  </si>
  <si>
    <t>09.12.2022 18:48:30</t>
  </si>
  <si>
    <t>09.12.2022 18:48:32</t>
  </si>
  <si>
    <t>09.12.2022 18:48:33</t>
  </si>
  <si>
    <t>09.12.2022 18:49:38</t>
  </si>
  <si>
    <t>09.12.2022 18:49:39</t>
  </si>
  <si>
    <t>09.12.2022 18:49:41</t>
  </si>
  <si>
    <t>09.12.2022 18:49:42</t>
  </si>
  <si>
    <t>09.12.2022 18:49:44</t>
  </si>
  <si>
    <t>09.12.2022 18:49:47</t>
  </si>
  <si>
    <t>09.12.2022 18:49:48</t>
  </si>
  <si>
    <t>09.12.2022 18:49:50</t>
  </si>
  <si>
    <t>09.12.2022 18:49:53</t>
  </si>
  <si>
    <t>09.12.2022 18:49:54</t>
  </si>
  <si>
    <t>09.12.2022 18:49:56</t>
  </si>
  <si>
    <t>09.12.2022 18:49:57</t>
  </si>
  <si>
    <t>09.12.2022 18:50:00</t>
  </si>
  <si>
    <t>09.12.2022 18:50:02</t>
  </si>
  <si>
    <t>09.12.2022 18:50:03</t>
  </si>
  <si>
    <t>09.12.2022 18:50:23</t>
  </si>
  <si>
    <t>09.12.2022 18:50:24</t>
  </si>
  <si>
    <t>09.12.2022 18:50:26</t>
  </si>
  <si>
    <t>09.12.2022 18:50:27</t>
  </si>
  <si>
    <t>09.12.2022 18:50:29</t>
  </si>
  <si>
    <t>09.12.2022 18:50:30</t>
  </si>
  <si>
    <t>09.12.2022 18:50:32</t>
  </si>
  <si>
    <t>09.12.2022 18:50:57</t>
  </si>
  <si>
    <t>09.12.2022 18:50:59</t>
  </si>
  <si>
    <t>09.12.2022 18:51:00</t>
  </si>
  <si>
    <t>09.12.2022 18:51:02</t>
  </si>
  <si>
    <t>09.12.2022 18:51:03</t>
  </si>
  <si>
    <t>09.12.2022 18:51:05</t>
  </si>
  <si>
    <t>09.12.2022 18:51:06</t>
  </si>
  <si>
    <t>09.12.2022 18:51:41</t>
  </si>
  <si>
    <t>09.12.2022 18:51:42</t>
  </si>
  <si>
    <t>09.12.2022 18:51:44</t>
  </si>
  <si>
    <t>09.12.2022 18:51:45</t>
  </si>
  <si>
    <t>09.12.2022 18:51:47</t>
  </si>
  <si>
    <t>09.12.2022 18:51:48</t>
  </si>
  <si>
    <t>09.12.2022 18:51:51</t>
  </si>
  <si>
    <t>09.12.2022 18:51:53</t>
  </si>
  <si>
    <t>09.12.2022 18:51:54</t>
  </si>
  <si>
    <t>09.12.2022 18:51:56</t>
  </si>
  <si>
    <t>09.12.2022 18:51:59</t>
  </si>
  <si>
    <t>09.12.2022 18:52:00</t>
  </si>
  <si>
    <t>09.12.2022 18:52:09</t>
  </si>
  <si>
    <t>09.12.2022 18:52:11</t>
  </si>
  <si>
    <t>09.12.2022 18:52:12</t>
  </si>
  <si>
    <t>09.12.2022 18:52:14</t>
  </si>
  <si>
    <t>09.12.2022 18:52:15</t>
  </si>
  <si>
    <t>09.12.2022 18:52:17</t>
  </si>
  <si>
    <t>09.12.2022 18:52:18</t>
  </si>
  <si>
    <t>09.12.2022 18:52:56</t>
  </si>
  <si>
    <t>09.12.2022 18:52:59</t>
  </si>
  <si>
    <t>09.12.2022 18:53:00</t>
  </si>
  <si>
    <t>09.12.2022 18:53:02</t>
  </si>
  <si>
    <t>09.12.2022 18:53:03</t>
  </si>
  <si>
    <t>09.12.2022 18:53:09</t>
  </si>
  <si>
    <t>09.12.2022 18:53:11</t>
  </si>
  <si>
    <t>09.12.2022 18:53:12</t>
  </si>
  <si>
    <t>09.12.2022 18:53:14</t>
  </si>
  <si>
    <t>09.12.2022 18:53:15</t>
  </si>
  <si>
    <t>09.12.2022 18:53:17</t>
  </si>
  <si>
    <t>09.12.2022 18:53:18</t>
  </si>
  <si>
    <t>09.12.2022 18:53:20</t>
  </si>
  <si>
    <t>09.12.2022 18:54:20</t>
  </si>
  <si>
    <t>09.12.2022 18:54:21</t>
  </si>
  <si>
    <t>09.12.2022 18:54:23</t>
  </si>
  <si>
    <t>09.12.2022 18:54:24</t>
  </si>
  <si>
    <t>09.12.2022 18:54:26</t>
  </si>
  <si>
    <t>09.12.2022 18:54:27</t>
  </si>
  <si>
    <t>09.12.2022 18:54:29</t>
  </si>
  <si>
    <t>09.12.2022 18:54:30</t>
  </si>
  <si>
    <t>09.12.2022 18:54:32</t>
  </si>
  <si>
    <t>09.12.2022 18:54:56</t>
  </si>
  <si>
    <t>09.12.2022 18:54:57</t>
  </si>
  <si>
    <t>09.12.2022 18:54:59</t>
  </si>
  <si>
    <t>09.12.2022 18:55:00</t>
  </si>
  <si>
    <t>09.12.2022 18:55:02</t>
  </si>
  <si>
    <t>09.12.2022 18:55:03</t>
  </si>
  <si>
    <t>09.12.2022 18:55:05</t>
  </si>
  <si>
    <t>09.12.2022 18:55:06</t>
  </si>
  <si>
    <t>09.12.2022 18:55:08</t>
  </si>
  <si>
    <t>09.12.2022 18:55:09</t>
  </si>
  <si>
    <t>09.12.2022 18:55:11</t>
  </si>
  <si>
    <t>09.12.2022 18:55:12</t>
  </si>
  <si>
    <t>09.12.2022 18:55:14</t>
  </si>
  <si>
    <t>09.12.2022 18:55:15</t>
  </si>
  <si>
    <t>09.12.2022 18:55:17</t>
  </si>
  <si>
    <t>09.12.2022 18:55:18</t>
  </si>
  <si>
    <t>09.12.2022 18:56:00</t>
  </si>
  <si>
    <t>09.12.2022 18:56:02</t>
  </si>
  <si>
    <t>09.12.2022 18:56:03</t>
  </si>
  <si>
    <t>09.12.2022 18:56:05</t>
  </si>
  <si>
    <t>09.12.2022 18:56:06</t>
  </si>
  <si>
    <t>09.12.2022 18:56:08</t>
  </si>
  <si>
    <t>09.12.2022 18:56:09</t>
  </si>
  <si>
    <t>09.12.2022 18:56:12</t>
  </si>
  <si>
    <t>09.12.2022 18:56:24</t>
  </si>
  <si>
    <t>09.12.2022 18:56:26</t>
  </si>
  <si>
    <t>09.12.2022 18:56:27</t>
  </si>
  <si>
    <t>09.12.2022 18:56:29</t>
  </si>
  <si>
    <t>09.12.2022 18:56:30</t>
  </si>
  <si>
    <t>09.12.2022 18:56:32</t>
  </si>
  <si>
    <t>09.12.2022 18:56:33</t>
  </si>
  <si>
    <t>09.12.2022 18:56:35</t>
  </si>
  <si>
    <t>09.12.2022 18:56:36</t>
  </si>
  <si>
    <t>09.12.2022 18:56:38</t>
  </si>
  <si>
    <t>09.12.2022 18:56:39</t>
  </si>
  <si>
    <t>09.12.2022 18:56:41</t>
  </si>
  <si>
    <t>09.12.2022 18:56:44</t>
  </si>
  <si>
    <t>09.12.2022 18:56:45</t>
  </si>
  <si>
    <t>09.12.2022 18:56:47</t>
  </si>
  <si>
    <t>09.12.2022 18:56:48</t>
  </si>
  <si>
    <t>09.12.2022 18:56:53</t>
  </si>
  <si>
    <t>09.12.2022 18:56:54</t>
  </si>
  <si>
    <t>09.12.2022 18:56:56</t>
  </si>
  <si>
    <t>09.12.2022 18:56:57</t>
  </si>
  <si>
    <t>09.12.2022 18:56:59</t>
  </si>
  <si>
    <t>09.12.2022 18:57:00</t>
  </si>
  <si>
    <t>09.12.2022 18:57:02</t>
  </si>
  <si>
    <t>09.12.2022 18:57:03</t>
  </si>
  <si>
    <t>09.12.2022 18:57:05</t>
  </si>
  <si>
    <t>09.12.2022 18:57:06</t>
  </si>
  <si>
    <t>09.12.2022 18:57:17</t>
  </si>
  <si>
    <t>09.12.2022 18:57:18</t>
  </si>
  <si>
    <t>09.12.2022 18:57:20</t>
  </si>
  <si>
    <t>09.12.2022 18:57:23</t>
  </si>
  <si>
    <t>09.12.2022 18:57:24</t>
  </si>
  <si>
    <t>09.12.2022 18:57:26</t>
  </si>
  <si>
    <t>09.12.2022 18:57:27</t>
  </si>
  <si>
    <t>09.12.2022 18:57:35</t>
  </si>
  <si>
    <t>09.12.2022 18:57:38</t>
  </si>
  <si>
    <t>09.12.2022 18:57:39</t>
  </si>
  <si>
    <t>09.12.2022 18:57:41</t>
  </si>
  <si>
    <t>09.12.2022 18:57:42</t>
  </si>
  <si>
    <t>09.12.2022 18:57:44</t>
  </si>
  <si>
    <t>09.12.2022 18:57:45</t>
  </si>
  <si>
    <t>09.12.2022 18:57:59</t>
  </si>
  <si>
    <t>09.12.2022 18:58:00</t>
  </si>
  <si>
    <t>09.12.2022 18:58:02</t>
  </si>
  <si>
    <t>09.12.2022 18:58:03</t>
  </si>
  <si>
    <t>09.12.2022 18:58:05</t>
  </si>
  <si>
    <t>09.12.2022 18:58:18</t>
  </si>
  <si>
    <t>09.12.2022 18:58:20</t>
  </si>
  <si>
    <t>09.12.2022 18:58:21</t>
  </si>
  <si>
    <t>09.12.2022 18:58:23</t>
  </si>
  <si>
    <t>09.12.2022 18:58:24</t>
  </si>
  <si>
    <t>09.12.2022 18:58:26</t>
  </si>
  <si>
    <t>09.12.2022 18:58:27</t>
  </si>
  <si>
    <t>09.12.2022 18:58:29</t>
  </si>
  <si>
    <t>09.12.2022 18:58:51</t>
  </si>
  <si>
    <t>09.12.2022 18:58:53</t>
  </si>
  <si>
    <t>09.12.2022 18:58:54</t>
  </si>
  <si>
    <t>09.12.2022 18:58:56</t>
  </si>
  <si>
    <t>09.12.2022 18:58:57</t>
  </si>
  <si>
    <t>09.12.2022 18:58:59</t>
  </si>
  <si>
    <t>09.12.2022 18:59:00</t>
  </si>
  <si>
    <t>09.12.2022 18:59:21</t>
  </si>
  <si>
    <t>09.12.2022 18:59:23</t>
  </si>
  <si>
    <t>09.12.2022 18:59:24</t>
  </si>
  <si>
    <t>09.12.2022 18:59:26</t>
  </si>
  <si>
    <t>09.12.2022 18:59:27</t>
  </si>
  <si>
    <t>09.12.2022 18:59:29</t>
  </si>
  <si>
    <t>09.12.2022 18:59:30</t>
  </si>
  <si>
    <t>09.12.2022 18:59:54</t>
  </si>
  <si>
    <t>09.12.2022 18:59:56</t>
  </si>
  <si>
    <t>09.12.2022 18:59:57</t>
  </si>
  <si>
    <t>09.12.2022 18:59:59</t>
  </si>
  <si>
    <t>09.12.2022 19:00:00</t>
  </si>
  <si>
    <t>09.12.2022 19:00:02</t>
  </si>
  <si>
    <t>09.12.2022 19:00:03</t>
  </si>
  <si>
    <t>09.12.2022 19:00:05</t>
  </si>
  <si>
    <t>09.12.2022 19:00:59</t>
  </si>
  <si>
    <t>09.12.2022 19:01:00</t>
  </si>
  <si>
    <t>09.12.2022 19:01:02</t>
  </si>
  <si>
    <t>09.12.2022 19:01:03</t>
  </si>
  <si>
    <t>09.12.2022 19:01:05</t>
  </si>
  <si>
    <t>09.12.2022 19:01:06</t>
  </si>
  <si>
    <t>09.12.2022 19:01:08</t>
  </si>
  <si>
    <t>09.12.2022 19:01:09</t>
  </si>
  <si>
    <t>09.12.2022 19:01:11</t>
  </si>
  <si>
    <t>09.12.2022 19:01:12</t>
  </si>
  <si>
    <t>09.12.2022 19:01:14</t>
  </si>
  <si>
    <t>09.12.2022 19:01:15</t>
  </si>
  <si>
    <t>09.12.2022 19:01:17</t>
  </si>
  <si>
    <t>09.12.2022 19:03:06</t>
  </si>
  <si>
    <t>09.12.2022 19:03:41</t>
  </si>
  <si>
    <t>09.12.2022 19:03:42</t>
  </si>
  <si>
    <t>09.12.2022 19:03:44</t>
  </si>
  <si>
    <t>09.12.2022 19:03:45</t>
  </si>
  <si>
    <t>09.12.2022 19:03:47</t>
  </si>
  <si>
    <t>09.12.2022 19:03:48</t>
  </si>
  <si>
    <t>09.12.2022 19:04:06</t>
  </si>
  <si>
    <t>09.12.2022 19:04:08</t>
  </si>
  <si>
    <t>09.12.2022 19:04:09</t>
  </si>
  <si>
    <t>09.12.2022 19:04:11</t>
  </si>
  <si>
    <t>09.12.2022 19:04:15</t>
  </si>
  <si>
    <t>09.12.2022 19:04:17</t>
  </si>
  <si>
    <t>09.12.2022 19:04:18</t>
  </si>
  <si>
    <t>09.12.2022 19:04:20</t>
  </si>
  <si>
    <t>09.12.2022 19:04:21</t>
  </si>
  <si>
    <t>09.12.2022 19:05:47</t>
  </si>
  <si>
    <t>09.12.2022 19:05:48</t>
  </si>
  <si>
    <t>09.12.2022 19:05:50</t>
  </si>
  <si>
    <t>09.12.2022 19:05:53</t>
  </si>
  <si>
    <t>09.12.2022 19:05:54</t>
  </si>
  <si>
    <t>09.12.2022 19:05:56</t>
  </si>
  <si>
    <t>09.12.2022 19:05:57</t>
  </si>
  <si>
    <t>09.12.2022 19:07:11</t>
  </si>
  <si>
    <t>09.12.2022 19:07:12</t>
  </si>
  <si>
    <t>09.12.2022 19:07:14</t>
  </si>
  <si>
    <t>09.12.2022 19:07:15</t>
  </si>
  <si>
    <t>09.12.2022 19:07:17</t>
  </si>
  <si>
    <t>09.12.2022 19:07:18</t>
  </si>
  <si>
    <t>09.12.2022 19:08:12</t>
  </si>
  <si>
    <t>09.12.2022 19:08:14</t>
  </si>
  <si>
    <t>09.12.2022 19:08:15</t>
  </si>
  <si>
    <t>09.12.2022 19:08:17</t>
  </si>
  <si>
    <t>09.12.2022 19:08:18</t>
  </si>
  <si>
    <t>09.12.2022 19:08:20</t>
  </si>
  <si>
    <t>09.12.2022 19:08:21</t>
  </si>
  <si>
    <t>09.12.2022 19:08:23</t>
  </si>
  <si>
    <t>09.12.2022 19:08:29</t>
  </si>
  <si>
    <t>09.12.2022 19:08:30</t>
  </si>
  <si>
    <t>09.12.2022 19:08:32</t>
  </si>
  <si>
    <t>09.12.2022 19:08:33</t>
  </si>
  <si>
    <t>09.12.2022 19:08:42</t>
  </si>
  <si>
    <t>09.12.2022 19:08:44</t>
  </si>
  <si>
    <t>09.12.2022 19:08:45</t>
  </si>
  <si>
    <t>09.12.2022 19:08:47</t>
  </si>
  <si>
    <t>09.12.2022 19:08:48</t>
  </si>
  <si>
    <t>09.12.2022 19:08:50</t>
  </si>
  <si>
    <t>09.12.2022 19:08:51</t>
  </si>
  <si>
    <t>09.12.2022 19:08:54</t>
  </si>
  <si>
    <t>09.12.2022 19:08:57</t>
  </si>
  <si>
    <t>09.12.2022 19:08:59</t>
  </si>
  <si>
    <t>09.12.2022 19:09:00</t>
  </si>
  <si>
    <t>09.12.2022 19:09:03</t>
  </si>
  <si>
    <t>09.12.2022 19:09:05</t>
  </si>
  <si>
    <t>09.12.2022 19:09:12</t>
  </si>
  <si>
    <t>09.12.2022 19:09:14</t>
  </si>
  <si>
    <t>09.12.2022 19:09:15</t>
  </si>
  <si>
    <t>09.12.2022 19:09:17</t>
  </si>
  <si>
    <t>09.12.2022 19:10:29</t>
  </si>
  <si>
    <t>09.12.2022 19:10:30</t>
  </si>
  <si>
    <t>09.12.2022 19:10:32</t>
  </si>
  <si>
    <t>09.12.2022 19:10:33</t>
  </si>
  <si>
    <t>09.12.2022 19:10:35</t>
  </si>
  <si>
    <t>09.12.2022 19:10:36</t>
  </si>
  <si>
    <t>09.12.2022 19:10:38</t>
  </si>
  <si>
    <t>09.12.2022 19:10:39</t>
  </si>
  <si>
    <t>09.12.2022 19:10:41</t>
  </si>
  <si>
    <t>09.12.2022 19:10:42</t>
  </si>
  <si>
    <t>09.12.2022 19:10:44</t>
  </si>
  <si>
    <t>09.12.2022 19:10:45</t>
  </si>
  <si>
    <t>09.12.2022 19:10:47</t>
  </si>
  <si>
    <t>09.12.2022 19:11:11</t>
  </si>
  <si>
    <t>09.12.2022 19:11:12</t>
  </si>
  <si>
    <t>09.12.2022 19:11:15</t>
  </si>
  <si>
    <t>09.12.2022 19:11:17</t>
  </si>
  <si>
    <t>09.12.2022 19:11:18</t>
  </si>
  <si>
    <t>09.12.2022 19:11:20</t>
  </si>
  <si>
    <t>09.12.2022 19:11:53</t>
  </si>
  <si>
    <t>09.12.2022 19:11:54</t>
  </si>
  <si>
    <t>09.12.2022 19:11:56</t>
  </si>
  <si>
    <t>09.12.2022 19:11:57</t>
  </si>
  <si>
    <t>09.12.2022 19:11:59</t>
  </si>
  <si>
    <t>09.12.2022 19:12:00</t>
  </si>
  <si>
    <t>09.12.2022 19:12:02</t>
  </si>
  <si>
    <t>09.12.2022 19:12:03</t>
  </si>
  <si>
    <t>09.12.2022 19:12:05</t>
  </si>
  <si>
    <t>09.12.2022 19:12:06</t>
  </si>
  <si>
    <t>09.12.2022 19:12:08</t>
  </si>
  <si>
    <t>09.12.2022 19:12:09</t>
  </si>
  <si>
    <t>09.12.2022 19:12:12</t>
  </si>
  <si>
    <t>09.12.2022 19:12:14</t>
  </si>
  <si>
    <t>09.12.2022 19:12:15</t>
  </si>
  <si>
    <t>09.12.2022 19:12:17</t>
  </si>
  <si>
    <t>09.12.2022 19:12:18</t>
  </si>
  <si>
    <t>09.12.2022 19:12:23</t>
  </si>
  <si>
    <t>09.12.2022 19:12:24</t>
  </si>
  <si>
    <t>09.12.2022 19:12:26</t>
  </si>
  <si>
    <t>09.12.2022 19:12:27</t>
  </si>
  <si>
    <t>09.12.2022 19:12:29</t>
  </si>
  <si>
    <t>09.12.2022 19:12:30</t>
  </si>
  <si>
    <t>09.12.2022 19:12:32</t>
  </si>
  <si>
    <t>09.12.2022 19:13:38</t>
  </si>
  <si>
    <t>09.12.2022 19:13:39</t>
  </si>
  <si>
    <t>09.12.2022 19:13:41</t>
  </si>
  <si>
    <t>09.12.2022 19:13:42</t>
  </si>
  <si>
    <t>09.12.2022 19:13:44</t>
  </si>
  <si>
    <t>09.12.2022 19:13:45</t>
  </si>
  <si>
    <t>09.12.2022 19:13:47</t>
  </si>
  <si>
    <t>09.12.2022 19:15:05</t>
  </si>
  <si>
    <t>09.12.2022 19:15:06</t>
  </si>
  <si>
    <t>09.12.2022 19:15:08</t>
  </si>
  <si>
    <t>09.12.2022 19:15:09</t>
  </si>
  <si>
    <t>09.12.2022 19:15:11</t>
  </si>
  <si>
    <t>09.12.2022 19:15:12</t>
  </si>
  <si>
    <t>09.12.2022 19:15:14</t>
  </si>
  <si>
    <t>09.12.2022 19:15:45</t>
  </si>
  <si>
    <t>09.12.2022 19:15:47</t>
  </si>
  <si>
    <t>09.12.2022 19:15:48</t>
  </si>
  <si>
    <t>09.12.2022 19:15:50</t>
  </si>
  <si>
    <t>09.12.2022 19:15:51</t>
  </si>
  <si>
    <t>09.12.2022 19:15:53</t>
  </si>
  <si>
    <t>09.12.2022 19:15:54</t>
  </si>
  <si>
    <t>09.12.2022 19:16:08</t>
  </si>
  <si>
    <t>09.12.2022 19:16:09</t>
  </si>
  <si>
    <t>09.12.2022 19:16:12</t>
  </si>
  <si>
    <t>09.12.2022 19:16:14</t>
  </si>
  <si>
    <t>09.12.2022 19:16:15</t>
  </si>
  <si>
    <t>09.12.2022 19:16:17</t>
  </si>
  <si>
    <t>09.12.2022 19:16:18</t>
  </si>
  <si>
    <t>09.12.2022 19:16:42</t>
  </si>
  <si>
    <t>09.12.2022 19:16:44</t>
  </si>
  <si>
    <t>09.12.2022 19:16:47</t>
  </si>
  <si>
    <t>09.12.2022 19:16:48</t>
  </si>
  <si>
    <t>09.12.2022 19:16:50</t>
  </si>
  <si>
    <t>09.12.2022 19:16:51</t>
  </si>
  <si>
    <t>09.12.2022 19:16:53</t>
  </si>
  <si>
    <t>09.12.2022 19:16:54</t>
  </si>
  <si>
    <t>09.12.2022 19:16:56</t>
  </si>
  <si>
    <t>09.12.2022 19:16:57</t>
  </si>
  <si>
    <t>09.12.2022 19:16:59</t>
  </si>
  <si>
    <t>09.12.2022 19:17:00</t>
  </si>
  <si>
    <t>09.12.2022 19:17:15</t>
  </si>
  <si>
    <t>09.12.2022 19:17:16</t>
  </si>
  <si>
    <t>09.12.2022 19:17:18</t>
  </si>
  <si>
    <t>09.12.2022 19:17:19</t>
  </si>
  <si>
    <t>09.12.2022 19:17:21</t>
  </si>
  <si>
    <t>09.12.2022 19:17:24</t>
  </si>
  <si>
    <t>09.12.2022 19:17:25</t>
  </si>
  <si>
    <t>09.12.2022 19:17:39</t>
  </si>
  <si>
    <t>09.12.2022 19:17:40</t>
  </si>
  <si>
    <t>09.12.2022 19:17:42</t>
  </si>
  <si>
    <t>09.12.2022 19:17:43</t>
  </si>
  <si>
    <t>09.12.2022 19:17:45</t>
  </si>
  <si>
    <t>09.12.2022 19:18:30</t>
  </si>
  <si>
    <t>09.12.2022 19:18:31</t>
  </si>
  <si>
    <t>09.12.2022 19:18:33</t>
  </si>
  <si>
    <t>09.12.2022 19:18:34</t>
  </si>
  <si>
    <t>09.12.2022 19:18:36</t>
  </si>
  <si>
    <t>09.12.2022 19:18:37</t>
  </si>
  <si>
    <t>09.12.2022 19:19:10</t>
  </si>
  <si>
    <t>09.12.2022 19:19:12</t>
  </si>
  <si>
    <t>09.12.2022 19:19:13</t>
  </si>
  <si>
    <t>09.12.2022 19:19:15</t>
  </si>
  <si>
    <t>09.12.2022 19:19:16</t>
  </si>
  <si>
    <t>09.12.2022 19:19:18</t>
  </si>
  <si>
    <t>09.12.2022 19:19:19</t>
  </si>
  <si>
    <t>09.12.2022 19:19:21</t>
  </si>
  <si>
    <t>09.12.2022 19:19:24</t>
  </si>
  <si>
    <t>09.12.2022 19:19:25</t>
  </si>
  <si>
    <t>09.12.2022 19:19:27</t>
  </si>
  <si>
    <t>09.12.2022 19:19:30</t>
  </si>
  <si>
    <t>09.12.2022 19:20:03</t>
  </si>
  <si>
    <t>09.12.2022 19:20:04</t>
  </si>
  <si>
    <t>09.12.2022 19:20:06</t>
  </si>
  <si>
    <t>09.12.2022 19:20:07</t>
  </si>
  <si>
    <t>09.12.2022 19:20:09</t>
  </si>
  <si>
    <t>09.12.2022 19:20:10</t>
  </si>
  <si>
    <t>09.12.2022 19:20:12</t>
  </si>
  <si>
    <t>09.12.2022 19:20:13</t>
  </si>
  <si>
    <t>09.12.2022 19:21:12</t>
  </si>
  <si>
    <t>09.12.2022 19:21:13</t>
  </si>
  <si>
    <t>09.12.2022 19:21:15</t>
  </si>
  <si>
    <t>09.12.2022 19:21:16</t>
  </si>
  <si>
    <t>09.12.2022 19:21:18</t>
  </si>
  <si>
    <t>09.12.2022 19:21:19</t>
  </si>
  <si>
    <t>09.12.2022 19:21:21</t>
  </si>
  <si>
    <t>09.12.2022 19:22:13</t>
  </si>
  <si>
    <t>09.12.2022 19:22:15</t>
  </si>
  <si>
    <t>09.12.2022 19:22:16</t>
  </si>
  <si>
    <t>09.12.2022 19:22:18</t>
  </si>
  <si>
    <t>09.12.2022 19:22:19</t>
  </si>
  <si>
    <t>09.12.2022 19:22:21</t>
  </si>
  <si>
    <t>09.12.2022 19:22:22</t>
  </si>
  <si>
    <t>09.12.2022 19:22:24</t>
  </si>
  <si>
    <t>09.12.2022 19:23:07</t>
  </si>
  <si>
    <t>09.12.2022 19:23:09</t>
  </si>
  <si>
    <t>09.12.2022 19:23:10</t>
  </si>
  <si>
    <t>09.12.2022 19:23:12</t>
  </si>
  <si>
    <t>09.12.2022 19:23:13</t>
  </si>
  <si>
    <t>09.12.2022 19:23:15</t>
  </si>
  <si>
    <t>09.12.2022 19:23:18</t>
  </si>
  <si>
    <t>09.12.2022 19:24:57</t>
  </si>
  <si>
    <t>09.12.2022 19:24:58</t>
  </si>
  <si>
    <t>09.12.2022 19:25:00</t>
  </si>
  <si>
    <t>09.12.2022 19:25:01</t>
  </si>
  <si>
    <t>09.12.2022 19:25:03</t>
  </si>
  <si>
    <t>09.12.2022 19:25:04</t>
  </si>
  <si>
    <t>09.12.2022 19:25:06</t>
  </si>
  <si>
    <t>09.12.2022 19:25:25</t>
  </si>
  <si>
    <t>09.12.2022 19:25:27</t>
  </si>
  <si>
    <t>09.12.2022 19:25:28</t>
  </si>
  <si>
    <t>09.12.2022 19:25:30</t>
  </si>
  <si>
    <t>09.12.2022 19:25:31</t>
  </si>
  <si>
    <t>09.12.2022 19:25:33</t>
  </si>
  <si>
    <t>09.12.2022 19:25:34</t>
  </si>
  <si>
    <t>09.12.2022 19:25:51</t>
  </si>
  <si>
    <t>09.12.2022 19:25:54</t>
  </si>
  <si>
    <t>09.12.2022 19:25:55</t>
  </si>
  <si>
    <t>09.12.2022 19:25:57</t>
  </si>
  <si>
    <t>09.12.2022 19:25:58</t>
  </si>
  <si>
    <t>09.12.2022 19:26:58</t>
  </si>
  <si>
    <t>09.12.2022 19:27:00</t>
  </si>
  <si>
    <t>09.12.2022 19:27:01</t>
  </si>
  <si>
    <t>09.12.2022 19:27:03</t>
  </si>
  <si>
    <t>09.12.2022 19:27:04</t>
  </si>
  <si>
    <t>09.12.2022 19:27:06</t>
  </si>
  <si>
    <t>09.12.2022 19:28:52</t>
  </si>
  <si>
    <t>09.12.2022 19:28:54</t>
  </si>
  <si>
    <t>09.12.2022 19:28:55</t>
  </si>
  <si>
    <t>09.12.2022 19:28:57</t>
  </si>
  <si>
    <t>09.12.2022 19:28:58</t>
  </si>
  <si>
    <t>09.12.2022 19:29:00</t>
  </si>
  <si>
    <t>09.12.2022 19:29:01</t>
  </si>
  <si>
    <t>09.12.2022 19:29:03</t>
  </si>
  <si>
    <t>09.12.2022 19:29:04</t>
  </si>
  <si>
    <t>09.12.2022 19:29:52</t>
  </si>
  <si>
    <t>09.12.2022 19:29:54</t>
  </si>
  <si>
    <t>09.12.2022 19:29:55</t>
  </si>
  <si>
    <t>09.12.2022 19:29:57</t>
  </si>
  <si>
    <t>09.12.2022 19:29:58</t>
  </si>
  <si>
    <t>09.12.2022 19:30:00</t>
  </si>
  <si>
    <t>09.12.2022 19:30:01</t>
  </si>
  <si>
    <t>09.12.2022 19:31:36</t>
  </si>
  <si>
    <t>09.12.2022 19:31:37</t>
  </si>
  <si>
    <t>09.12.2022 19:31:39</t>
  </si>
  <si>
    <t>09.12.2022 19:31:40</t>
  </si>
  <si>
    <t>09.12.2022 19:31:42</t>
  </si>
  <si>
    <t>09.12.2022 19:31:43</t>
  </si>
  <si>
    <t>09.12.2022 19:31:46</t>
  </si>
  <si>
    <t>09.12.2022 19:31:48</t>
  </si>
  <si>
    <t>09.12.2022 19:31:49</t>
  </si>
  <si>
    <t>09.12.2022 19:31:51</t>
  </si>
  <si>
    <t>09.12.2022 19:31:52</t>
  </si>
  <si>
    <t>09.12.2022 19:33:28</t>
  </si>
  <si>
    <t>09.12.2022 19:33:29</t>
  </si>
  <si>
    <t>09.12.2022 19:33:31</t>
  </si>
  <si>
    <t>09.12.2022 19:33:32</t>
  </si>
  <si>
    <t>09.12.2022 19:33:34</t>
  </si>
  <si>
    <t>09.12.2022 19:33:35</t>
  </si>
  <si>
    <t>09.12.2022 19:33:37</t>
  </si>
  <si>
    <t>09.12.2022 19:37:01</t>
  </si>
  <si>
    <t>09.12.2022 19:37:02</t>
  </si>
  <si>
    <t>09.12.2022 19:37:04</t>
  </si>
  <si>
    <t>09.12.2022 19:37:05</t>
  </si>
  <si>
    <t>09.12.2022 19:37:07</t>
  </si>
  <si>
    <t>09.12.2022 19:37:08</t>
  </si>
  <si>
    <t>09.12.2022 19:37:10</t>
  </si>
  <si>
    <t>09.12.2022 19:37:11</t>
  </si>
  <si>
    <t>09.12.2022 19:37:13</t>
  </si>
  <si>
    <t>09.12.2022 19:37:55</t>
  </si>
  <si>
    <t>09.12.2022 19:37:56</t>
  </si>
  <si>
    <t>09.12.2022 19:37:58</t>
  </si>
  <si>
    <t>09.12.2022 19:37:59</t>
  </si>
  <si>
    <t>09.12.2022 19:38:01</t>
  </si>
  <si>
    <t>09.12.2022 19:38:02</t>
  </si>
  <si>
    <t>09.12.2022 19:38:04</t>
  </si>
  <si>
    <t>09.12.2022 19:38:05</t>
  </si>
  <si>
    <t>09.12.2022 19:38:07</t>
  </si>
  <si>
    <t>09.12.2022 19:39:38</t>
  </si>
  <si>
    <t>09.12.2022 19:39:39</t>
  </si>
  <si>
    <t>09.12.2022 19:39:41</t>
  </si>
  <si>
    <t>09.12.2022 19:39:42</t>
  </si>
  <si>
    <t>09.12.2022 19:39:44</t>
  </si>
  <si>
    <t>09.12.2022 19:42:21</t>
  </si>
  <si>
    <t>09.12.2022 19:42:23</t>
  </si>
  <si>
    <t>09.12.2022 19:42:27</t>
  </si>
  <si>
    <t>09.12.2022 19:42:29</t>
  </si>
  <si>
    <t>09.12.2022 19:42:30</t>
  </si>
  <si>
    <t>09.12.2022 19:42:32</t>
  </si>
  <si>
    <t>09.12.2022 19:43:21</t>
  </si>
  <si>
    <t>09.12.2022 19:43:23</t>
  </si>
  <si>
    <t>09.12.2022 19:43:24</t>
  </si>
  <si>
    <t>09.12.2022 19:43:26</t>
  </si>
  <si>
    <t>09.12.2022 19:43:27</t>
  </si>
  <si>
    <t>09.12.2022 19:43:29</t>
  </si>
  <si>
    <t>09.12.2022 19:43:44</t>
  </si>
  <si>
    <t>09.12.2022 19:43:45</t>
  </si>
  <si>
    <t>09.12.2022 19:43:47</t>
  </si>
  <si>
    <t>09.12.2022 19:43:48</t>
  </si>
  <si>
    <t>09.12.2022 19:43:50</t>
  </si>
  <si>
    <t>09.12.2022 19:43:51</t>
  </si>
  <si>
    <t>09.12.2022 19:43:53</t>
  </si>
  <si>
    <t>09.12.2022 19:43:54</t>
  </si>
  <si>
    <t>09.12.2022 19:43:56</t>
  </si>
  <si>
    <t>09.12.2022 19:44:20</t>
  </si>
  <si>
    <t>09.12.2022 19:44:21</t>
  </si>
  <si>
    <t>09.12.2022 19:44:23</t>
  </si>
  <si>
    <t>09.12.2022 19:44:24</t>
  </si>
  <si>
    <t>09.12.2022 19:44:26</t>
  </si>
  <si>
    <t>09.12.2022 19:44:27</t>
  </si>
  <si>
    <t>09.12.2022 19:44:29</t>
  </si>
  <si>
    <t>09.12.2022 19:44:30</t>
  </si>
  <si>
    <t>09.12.2022 19:44:32</t>
  </si>
  <si>
    <t>09.12.2022 19:45:11</t>
  </si>
  <si>
    <t>09.12.2022 19:45:12</t>
  </si>
  <si>
    <t>09.12.2022 19:45:14</t>
  </si>
  <si>
    <t>09.12.2022 19:45:15</t>
  </si>
  <si>
    <t>09.12.2022 19:45:17</t>
  </si>
  <si>
    <t>09.12.2022 19:45:18</t>
  </si>
  <si>
    <t>09.12.2022 19:45:20</t>
  </si>
  <si>
    <t>09.12.2022 19:45:21</t>
  </si>
  <si>
    <t>09.12.2022 19:45:23</t>
  </si>
  <si>
    <t>09.12.2022 19:45:24</t>
  </si>
  <si>
    <t>09.12.2022 19:48:09</t>
  </si>
  <si>
    <t>09.12.2022 19:48:11</t>
  </si>
  <si>
    <t>09.12.2022 19:48:12</t>
  </si>
  <si>
    <t>09.12.2022 19:48:14</t>
  </si>
  <si>
    <t>09.12.2022 19:48:15</t>
  </si>
  <si>
    <t>09.12.2022 19:48:17</t>
  </si>
  <si>
    <t>09.12.2022 19:48:18</t>
  </si>
  <si>
    <t>09.12.2022 19:48:20</t>
  </si>
  <si>
    <t>09.12.2022 19:48:21</t>
  </si>
  <si>
    <t>09.12.2022 19:48:23</t>
  </si>
  <si>
    <t>09.12.2022 19:48:24</t>
  </si>
  <si>
    <t>09.12.2022 19:48:27</t>
  </si>
  <si>
    <t>09.12.2022 19:48:29</t>
  </si>
  <si>
    <t>09.12.2022 19:48:53</t>
  </si>
  <si>
    <t>09.12.2022 19:48:54</t>
  </si>
  <si>
    <t>09.12.2022 19:48:56</t>
  </si>
  <si>
    <t>09.12.2022 19:48:57</t>
  </si>
  <si>
    <t>09.12.2022 19:48:59</t>
  </si>
  <si>
    <t>09.12.2022 19:49:00</t>
  </si>
  <si>
    <t>09.12.2022 19:49:02</t>
  </si>
  <si>
    <t>09.12.2022 19:49:03</t>
  </si>
  <si>
    <t>09.12.2022 19:49:15</t>
  </si>
  <si>
    <t>09.12.2022 19:49:17</t>
  </si>
  <si>
    <t>09.12.2022 19:49:18</t>
  </si>
  <si>
    <t>09.12.2022 19:49:20</t>
  </si>
  <si>
    <t>09.12.2022 19:49:21</t>
  </si>
  <si>
    <t>09.12.2022 19:49:23</t>
  </si>
  <si>
    <t>09.12.2022 19:49:24</t>
  </si>
  <si>
    <t>09.12.2022 19:49:56</t>
  </si>
  <si>
    <t>09.12.2022 19:49:57</t>
  </si>
  <si>
    <t>09.12.2022 19:49:59</t>
  </si>
  <si>
    <t>09.12.2022 19:50:00</t>
  </si>
  <si>
    <t>09.12.2022 19:50:02</t>
  </si>
  <si>
    <t>09.12.2022 19:50:03</t>
  </si>
  <si>
    <t>09.12.2022 19:50:05</t>
  </si>
  <si>
    <t>09.12.2022 19:50:17</t>
  </si>
  <si>
    <t>09.12.2022 19:50:18</t>
  </si>
  <si>
    <t>09.12.2022 19:50:20</t>
  </si>
  <si>
    <t>09.12.2022 19:50:21</t>
  </si>
  <si>
    <t>09.12.2022 19:50:23</t>
  </si>
  <si>
    <t>09.12.2022 19:50:24</t>
  </si>
  <si>
    <t>09.12.2022 19:50:32</t>
  </si>
  <si>
    <t>09.12.2022 19:50:33</t>
  </si>
  <si>
    <t>09.12.2022 19:50:35</t>
  </si>
  <si>
    <t>09.12.2022 19:50:36</t>
  </si>
  <si>
    <t>09.12.2022 19:50:38</t>
  </si>
  <si>
    <t>09.12.2022 19:50:39</t>
  </si>
  <si>
    <t>09.12.2022 19:50:41</t>
  </si>
  <si>
    <t>09.12.2022 19:50:42</t>
  </si>
  <si>
    <t>09.12.2022 19:50:47</t>
  </si>
  <si>
    <t>09.12.2022 19:50:48</t>
  </si>
  <si>
    <t>09.12.2022 19:50:50</t>
  </si>
  <si>
    <t>09.12.2022 19:50:51</t>
  </si>
  <si>
    <t>09.12.2022 19:50:53</t>
  </si>
  <si>
    <t>09.12.2022 19:50:54</t>
  </si>
  <si>
    <t>09.12.2022 19:51:03</t>
  </si>
  <si>
    <t>09.12.2022 19:51:05</t>
  </si>
  <si>
    <t>09.12.2022 19:51:06</t>
  </si>
  <si>
    <t>09.12.2022 19:51:08</t>
  </si>
  <si>
    <t>09.12.2022 19:51:09</t>
  </si>
  <si>
    <t>09.12.2022 19:51:12</t>
  </si>
  <si>
    <t>09.12.2022 19:51:59</t>
  </si>
  <si>
    <t>09.12.2022 19:52:02</t>
  </si>
  <si>
    <t>09.12.2022 19:52:03</t>
  </si>
  <si>
    <t>09.12.2022 19:52:05</t>
  </si>
  <si>
    <t>09.12.2022 19:52:24</t>
  </si>
  <si>
    <t>09.12.2022 19:52:26</t>
  </si>
  <si>
    <t>09.12.2022 19:52:27</t>
  </si>
  <si>
    <t>09.12.2022 19:52:29</t>
  </si>
  <si>
    <t>09.12.2022 19:52:30</t>
  </si>
  <si>
    <t>09.12.2022 19:52:32</t>
  </si>
  <si>
    <t>09.12.2022 19:52:39</t>
  </si>
  <si>
    <t>09.12.2022 19:52:41</t>
  </si>
  <si>
    <t>09.12.2022 19:52:42</t>
  </si>
  <si>
    <t>09.12.2022 19:52:44</t>
  </si>
  <si>
    <t>09.12.2022 19:52:45</t>
  </si>
  <si>
    <t>09.12.2022 19:52:47</t>
  </si>
  <si>
    <t>09.12.2022 19:52:48</t>
  </si>
  <si>
    <t>09.12.2022 19:52:50</t>
  </si>
  <si>
    <t>09.12.2022 19:53:02</t>
  </si>
  <si>
    <t>09.12.2022 19:53:03</t>
  </si>
  <si>
    <t>09.12.2022 19:53:05</t>
  </si>
  <si>
    <t>09.12.2022 19:53:08</t>
  </si>
  <si>
    <t>09.12.2022 19:53:09</t>
  </si>
  <si>
    <t>09.12.2022 19:53:11</t>
  </si>
  <si>
    <t>09.12.2022 19:53:12</t>
  </si>
  <si>
    <t>09.12.2022 19:53:14</t>
  </si>
  <si>
    <t>09.12.2022 19:53:15</t>
  </si>
  <si>
    <t>09.12.2022 19:53:16</t>
  </si>
  <si>
    <t>09.12.2022 19:53:18</t>
  </si>
  <si>
    <t>09.12.2022 19:53:19</t>
  </si>
  <si>
    <t>09.12.2022 19:53:21</t>
  </si>
  <si>
    <t>09.12.2022 19:53:22</t>
  </si>
  <si>
    <t>09.12.2022 19:53:24</t>
  </si>
  <si>
    <t>09.12.2022 19:55:27</t>
  </si>
  <si>
    <t>09.12.2022 19:55:28</t>
  </si>
  <si>
    <t>09.12.2022 19:55:30</t>
  </si>
  <si>
    <t>09.12.2022 19:55:31</t>
  </si>
  <si>
    <t>09.12.2022 19:55:33</t>
  </si>
  <si>
    <t>09.12.2022 19:55:46</t>
  </si>
  <si>
    <t>09.12.2022 19:55:48</t>
  </si>
  <si>
    <t>09.12.2022 19:55:49</t>
  </si>
  <si>
    <t>09.12.2022 19:55:51</t>
  </si>
  <si>
    <t>09.12.2022 19:55:54</t>
  </si>
  <si>
    <t>09.12.2022 19:56:45</t>
  </si>
  <si>
    <t>09.12.2022 19:56:46</t>
  </si>
  <si>
    <t>09.12.2022 19:56:48</t>
  </si>
  <si>
    <t>09.12.2022 19:56:51</t>
  </si>
  <si>
    <t>09.12.2022 19:56:52</t>
  </si>
  <si>
    <t>09.12.2022 19:56:54</t>
  </si>
  <si>
    <t>09.12.2022 19:56:55</t>
  </si>
  <si>
    <t>09.12.2022 19:57:31</t>
  </si>
  <si>
    <t>09.12.2022 19:57:33</t>
  </si>
  <si>
    <t>09.12.2022 19:57:34</t>
  </si>
  <si>
    <t>09.12.2022 19:57:36</t>
  </si>
  <si>
    <t>09.12.2022 19:57:37</t>
  </si>
  <si>
    <t>09.12.2022 19:57:39</t>
  </si>
  <si>
    <t>09.12.2022 19:57:52</t>
  </si>
  <si>
    <t>09.12.2022 19:57:54</t>
  </si>
  <si>
    <t>09.12.2022 19:57:55</t>
  </si>
  <si>
    <t>09.12.2022 19:57:57</t>
  </si>
  <si>
    <t>09.12.2022 19:57:58</t>
  </si>
  <si>
    <t>09.12.2022 19:58:00</t>
  </si>
  <si>
    <t>09.12.2022 19:58:01</t>
  </si>
  <si>
    <t>09.12.2022 20:00:51</t>
  </si>
  <si>
    <t>09.12.2022 20:00:52</t>
  </si>
  <si>
    <t>09.12.2022 20:00:54</t>
  </si>
  <si>
    <t>09.12.2022 20:00:55</t>
  </si>
  <si>
    <t>09.12.2022 20:00:57</t>
  </si>
  <si>
    <t>09.12.2022 20:00:58</t>
  </si>
  <si>
    <t>09.12.2022 20:01:00</t>
  </si>
  <si>
    <t>09.12.2022 20:01:01</t>
  </si>
  <si>
    <t>09.12.2022 20:01:04</t>
  </si>
  <si>
    <t>09.12.2022 20:01:06</t>
  </si>
  <si>
    <t>09.12.2022 20:02:15</t>
  </si>
  <si>
    <t>09.12.2022 20:02:16</t>
  </si>
  <si>
    <t>09.12.2022 20:02:18</t>
  </si>
  <si>
    <t>09.12.2022 20:02:19</t>
  </si>
  <si>
    <t>09.12.2022 20:02:21</t>
  </si>
  <si>
    <t>09.12.2022 20:02:22</t>
  </si>
  <si>
    <t>09.12.2022 20:02:25</t>
  </si>
  <si>
    <t>09.12.2022 20:02:31</t>
  </si>
  <si>
    <t>09.12.2022 20:02:32</t>
  </si>
  <si>
    <t>09.12.2022 20:02:34</t>
  </si>
  <si>
    <t>09.12.2022 20:02:35</t>
  </si>
  <si>
    <t>09.12.2022 20:02:37</t>
  </si>
  <si>
    <t>09.12.2022 20:02:38</t>
  </si>
  <si>
    <t>09.12.2022 20:02:41</t>
  </si>
  <si>
    <t>09.12.2022 20:02:44</t>
  </si>
  <si>
    <t>09.12.2022 20:02:46</t>
  </si>
  <si>
    <t>09.12.2022 20:02:47</t>
  </si>
  <si>
    <t>09.12.2022 20:04:35</t>
  </si>
  <si>
    <t>09.12.2022 20:04:37</t>
  </si>
  <si>
    <t>09.12.2022 20:04:38</t>
  </si>
  <si>
    <t>09.12.2022 20:04:40</t>
  </si>
  <si>
    <t>09.12.2022 20:04:41</t>
  </si>
  <si>
    <t>09.12.2022 20:04:43</t>
  </si>
  <si>
    <t>09.12.2022 20:04:44</t>
  </si>
  <si>
    <t>09.12.2022 20:04:46</t>
  </si>
  <si>
    <t>09.12.2022 20:05:19</t>
  </si>
  <si>
    <t>09.12.2022 20:05:20</t>
  </si>
  <si>
    <t>09.12.2022 20:05:22</t>
  </si>
  <si>
    <t>09.12.2022 20:05:23</t>
  </si>
  <si>
    <t>09.12.2022 20:05:25</t>
  </si>
  <si>
    <t>09.12.2022 20:05:26</t>
  </si>
  <si>
    <t>09.12.2022 20:07:37</t>
  </si>
  <si>
    <t>09.12.2022 20:07:38</t>
  </si>
  <si>
    <t>09.12.2022 20:07:40</t>
  </si>
  <si>
    <t>09.12.2022 20:07:41</t>
  </si>
  <si>
    <t>09.12.2022 20:07:43</t>
  </si>
  <si>
    <t>09.12.2022 20:07:44</t>
  </si>
  <si>
    <t>09.12.2022 20:07:46</t>
  </si>
  <si>
    <t>09.12.2022 20:08:02</t>
  </si>
  <si>
    <t>09.12.2022 20:08:04</t>
  </si>
  <si>
    <t>09.12.2022 20:08:05</t>
  </si>
  <si>
    <t>09.12.2022 20:08:08</t>
  </si>
  <si>
    <t>09.12.2022 20:08:10</t>
  </si>
  <si>
    <t>09.12.2022 20:08:11</t>
  </si>
  <si>
    <t>09.12.2022 20:08:13</t>
  </si>
  <si>
    <t>09.12.2022 20:09:26</t>
  </si>
  <si>
    <t>09.12.2022 20:09:28</t>
  </si>
  <si>
    <t>09.12.2022 20:09:29</t>
  </si>
  <si>
    <t>09.12.2022 20:09:31</t>
  </si>
  <si>
    <t>09.12.2022 20:09:32</t>
  </si>
  <si>
    <t>09.12.2022 20:09:34</t>
  </si>
  <si>
    <t>09.12.2022 20:09:38</t>
  </si>
  <si>
    <t>09.12.2022 20:09:40</t>
  </si>
  <si>
    <t>09.12.2022 20:09:41</t>
  </si>
  <si>
    <t>09.12.2022 20:09:43</t>
  </si>
  <si>
    <t>09.12.2022 20:09:44</t>
  </si>
  <si>
    <t>09.12.2022 20:09:46</t>
  </si>
  <si>
    <t>09.12.2022 20:09:47</t>
  </si>
  <si>
    <t>09.12.2022 20:09:49</t>
  </si>
  <si>
    <t>09.12.2022 20:09:50</t>
  </si>
  <si>
    <t>09.12.2022 20:09:52</t>
  </si>
  <si>
    <t>09.12.2022 20:09:53</t>
  </si>
  <si>
    <t>09.12.2022 20:09:55</t>
  </si>
  <si>
    <t>09.12.2022 20:12:32</t>
  </si>
  <si>
    <t>09.12.2022 20:12:34</t>
  </si>
  <si>
    <t>09.12.2022 20:12:35</t>
  </si>
  <si>
    <t>09.12.2022 20:12:37</t>
  </si>
  <si>
    <t>09.12.2022 20:12:38</t>
  </si>
  <si>
    <t>09.12.2022 20:12:40</t>
  </si>
  <si>
    <t>09.12.2022 20:14:01</t>
  </si>
  <si>
    <t>09.12.2022 20:14:02</t>
  </si>
  <si>
    <t>09.12.2022 20:14:04</t>
  </si>
  <si>
    <t>09.12.2022 20:14:05</t>
  </si>
  <si>
    <t>09.12.2022 20:14:07</t>
  </si>
  <si>
    <t>09.12.2022 20:16:07</t>
  </si>
  <si>
    <t>09.12.2022 20:16:08</t>
  </si>
  <si>
    <t>09.12.2022 20:16:10</t>
  </si>
  <si>
    <t>09.12.2022 20:16:11</t>
  </si>
  <si>
    <t>09.12.2022 20:16:13</t>
  </si>
  <si>
    <t>09.12.2022 20:16:14</t>
  </si>
  <si>
    <t>09.12.2022 20:16:17</t>
  </si>
  <si>
    <t>09.12.2022 20:16:35</t>
  </si>
  <si>
    <t>09.12.2022 20:16:37</t>
  </si>
  <si>
    <t>09.12.2022 20:16:41</t>
  </si>
  <si>
    <t>09.12.2022 20:16:43</t>
  </si>
  <si>
    <t>09.12.2022 20:16:44</t>
  </si>
  <si>
    <t>09.12.2022 20:16:46</t>
  </si>
  <si>
    <t>09.12.2022 20:16:59</t>
  </si>
  <si>
    <t>09.12.2022 20:17:01</t>
  </si>
  <si>
    <t>09.12.2022 20:17:02</t>
  </si>
  <si>
    <t>09.12.2022 20:17:04</t>
  </si>
  <si>
    <t>09.12.2022 20:17:05</t>
  </si>
  <si>
    <t>09.12.2022 20:17:07</t>
  </si>
  <si>
    <t>09.12.2022 20:17:08</t>
  </si>
  <si>
    <t>09.12.2022 20:17:10</t>
  </si>
  <si>
    <t>09.12.2022 20:17:26</t>
  </si>
  <si>
    <t>09.12.2022 20:17:29</t>
  </si>
  <si>
    <t>09.12.2022 20:17:31</t>
  </si>
  <si>
    <t>09.12.2022 20:17:32</t>
  </si>
  <si>
    <t>09.12.2022 20:17:34</t>
  </si>
  <si>
    <t>09.12.2022 20:17:35</t>
  </si>
  <si>
    <t>09.12.2022 20:17:37</t>
  </si>
  <si>
    <t>09.12.2022 20:18:25</t>
  </si>
  <si>
    <t>09.12.2022 20:18:26</t>
  </si>
  <si>
    <t>09.12.2022 20:18:28</t>
  </si>
  <si>
    <t>09.12.2022 20:18:29</t>
  </si>
  <si>
    <t>09.12.2022 20:18:31</t>
  </si>
  <si>
    <t>09.12.2022 20:18:32</t>
  </si>
  <si>
    <t>09.12.2022 20:18:34</t>
  </si>
  <si>
    <t>09.12.2022 20:19:13</t>
  </si>
  <si>
    <t>09.12.2022 20:19:14</t>
  </si>
  <si>
    <t>09.12.2022 20:19:16</t>
  </si>
  <si>
    <t>09.12.2022 20:19:17</t>
  </si>
  <si>
    <t>09.12.2022 20:19:19</t>
  </si>
  <si>
    <t>09.12.2022 20:19:20</t>
  </si>
  <si>
    <t>09.12.2022 20:19:53</t>
  </si>
  <si>
    <t>09.12.2022 20:19:55</t>
  </si>
  <si>
    <t>09.12.2022 20:19:56</t>
  </si>
  <si>
    <t>09.12.2022 20:19:58</t>
  </si>
  <si>
    <t>09.12.2022 20:19:59</t>
  </si>
  <si>
    <t>09.12.2022 20:20:01</t>
  </si>
  <si>
    <t>09.12.2022 20:20:44</t>
  </si>
  <si>
    <t>09.12.2022 20:20:46</t>
  </si>
  <si>
    <t>09.12.2022 20:20:47</t>
  </si>
  <si>
    <t>09.12.2022 20:20:49</t>
  </si>
  <si>
    <t>09.12.2022 20:20:50</t>
  </si>
  <si>
    <t>09.12.2022 20:20:52</t>
  </si>
  <si>
    <t>09.12.2022 20:20:53</t>
  </si>
  <si>
    <t>09.12.2022 20:20:55</t>
  </si>
  <si>
    <t>09.12.2022 20:20:56</t>
  </si>
  <si>
    <t>09.12.2022 20:21:40</t>
  </si>
  <si>
    <t>09.12.2022 20:21:41</t>
  </si>
  <si>
    <t>09.12.2022 20:21:43</t>
  </si>
  <si>
    <t>09.12.2022 20:21:44</t>
  </si>
  <si>
    <t>09.12.2022 20:21:46</t>
  </si>
  <si>
    <t>09.12.2022 20:21:47</t>
  </si>
  <si>
    <t>09.12.2022 20:21:49</t>
  </si>
  <si>
    <t>09.12.2022 20:21:50</t>
  </si>
  <si>
    <t>09.12.2022 20:21:52</t>
  </si>
  <si>
    <t>09.12.2022 20:22:32</t>
  </si>
  <si>
    <t>09.12.2022 20:22:34</t>
  </si>
  <si>
    <t>09.12.2022 20:22:35</t>
  </si>
  <si>
    <t>09.12.2022 20:22:37</t>
  </si>
  <si>
    <t>09.12.2022 20:22:38</t>
  </si>
  <si>
    <t>09.12.2022 20:22:40</t>
  </si>
  <si>
    <t>09.12.2022 20:22:41</t>
  </si>
  <si>
    <t>09.12.2022 20:23:55</t>
  </si>
  <si>
    <t>09.12.2022 20:23:56</t>
  </si>
  <si>
    <t>09.12.2022 20:23:58</t>
  </si>
  <si>
    <t>09.12.2022 20:24:25</t>
  </si>
  <si>
    <t>09.12.2022 20:24:26</t>
  </si>
  <si>
    <t>09.12.2022 20:24:28</t>
  </si>
  <si>
    <t>09.12.2022 20:24:29</t>
  </si>
  <si>
    <t>09.12.2022 20:24:31</t>
  </si>
  <si>
    <t>09.12.2022 20:24:32</t>
  </si>
  <si>
    <t>09.12.2022 20:24:34</t>
  </si>
  <si>
    <t>09.12.2022 20:24:35</t>
  </si>
  <si>
    <t>09.12.2022 20:25:58</t>
  </si>
  <si>
    <t>09.12.2022 20:25:59</t>
  </si>
  <si>
    <t>09.12.2022 20:26:01</t>
  </si>
  <si>
    <t>09.12.2022 20:26:02</t>
  </si>
  <si>
    <t>09.12.2022 20:26:04</t>
  </si>
  <si>
    <t>09.12.2022 20:26:05</t>
  </si>
  <si>
    <t>09.12.2022 20:27:58</t>
  </si>
  <si>
    <t>09.12.2022 20:27:59</t>
  </si>
  <si>
    <t>09.12.2022 20:28:01</t>
  </si>
  <si>
    <t>09.12.2022 20:28:02</t>
  </si>
  <si>
    <t>09.12.2022 20:28:04</t>
  </si>
  <si>
    <t>09.12.2022 20:28:05</t>
  </si>
  <si>
    <t>09.12.2022 20:29:29</t>
  </si>
  <si>
    <t>09.12.2022 20:29:31</t>
  </si>
  <si>
    <t>09.12.2022 20:29:32</t>
  </si>
  <si>
    <t>09.12.2022 20:29:34</t>
  </si>
  <si>
    <t>09.12.2022 20:29:35</t>
  </si>
  <si>
    <t>09.12.2022 20:29:37</t>
  </si>
  <si>
    <t>09.12.2022 20:29:38</t>
  </si>
  <si>
    <t>09.12.2022 20:30:17</t>
  </si>
  <si>
    <t>09.12.2022 20:30:19</t>
  </si>
  <si>
    <t>09.12.2022 20:30:20</t>
  </si>
  <si>
    <t>09.12.2022 20:30:23</t>
  </si>
  <si>
    <t>09.12.2022 20:30:25</t>
  </si>
  <si>
    <t>09.12.2022 20:30:26</t>
  </si>
  <si>
    <t>09.12.2022 20:30:28</t>
  </si>
  <si>
    <t>09.12.2022 20:33:38</t>
  </si>
  <si>
    <t>09.12.2022 20:33:40</t>
  </si>
  <si>
    <t>09.12.2022 20:33:43</t>
  </si>
  <si>
    <t>09.12.2022 20:33:44</t>
  </si>
  <si>
    <t>09.12.2022 20:33:46</t>
  </si>
  <si>
    <t>09.12.2022 20:34:56</t>
  </si>
  <si>
    <t>09.12.2022 20:34:58</t>
  </si>
  <si>
    <t>09.12.2022 20:34:59</t>
  </si>
  <si>
    <t>09.12.2022 20:35:01</t>
  </si>
  <si>
    <t>09.12.2022 20:35:02</t>
  </si>
  <si>
    <t>09.12.2022 20:35:04</t>
  </si>
  <si>
    <t>09.12.2022 20:35:05</t>
  </si>
  <si>
    <t>09.12.2022 20:35:17</t>
  </si>
  <si>
    <t>09.12.2022 20:35:20</t>
  </si>
  <si>
    <t>09.12.2022 20:36:44</t>
  </si>
  <si>
    <t>09.12.2022 20:36:46</t>
  </si>
  <si>
    <t>09.12.2022 20:36:47</t>
  </si>
  <si>
    <t>09.12.2022 20:36:49</t>
  </si>
  <si>
    <t>09.12.2022 20:36:50</t>
  </si>
  <si>
    <t>09.12.2022 20:36:52</t>
  </si>
  <si>
    <t>09.12.2022 20:36:53</t>
  </si>
  <si>
    <t>09.12.2022 20:39:40</t>
  </si>
  <si>
    <t>09.12.2022 20:39:41</t>
  </si>
  <si>
    <t>09.12.2022 20:39:43</t>
  </si>
  <si>
    <t>09.12.2022 20:39:44</t>
  </si>
  <si>
    <t>09.12.2022 20:41:17</t>
  </si>
  <si>
    <t>09.12.2022 20:41:19</t>
  </si>
  <si>
    <t>09.12.2022 20:41:20</t>
  </si>
  <si>
    <t>09.12.2022 20:41:22</t>
  </si>
  <si>
    <t>09.12.2022 20:41:23</t>
  </si>
  <si>
    <t>09.12.2022 20:41:25</t>
  </si>
  <si>
    <t>09.12.2022 20:41:26</t>
  </si>
  <si>
    <t>09.12.2022 20:41:28</t>
  </si>
  <si>
    <t>09.12.2022 20:42:53</t>
  </si>
  <si>
    <t>09.12.2022 20:42:55</t>
  </si>
  <si>
    <t>09.12.2022 20:42:56</t>
  </si>
  <si>
    <t>09.12.2022 20:42:58</t>
  </si>
  <si>
    <t>09.12.2022 20:42:59</t>
  </si>
  <si>
    <t>09.12.2022 20:43:01</t>
  </si>
  <si>
    <t>09.12.2022 20:43:04</t>
  </si>
  <si>
    <t>09.12.2022 20:43:47</t>
  </si>
  <si>
    <t>09.12.2022 20:43:49</t>
  </si>
  <si>
    <t>09.12.2022 20:43:50</t>
  </si>
  <si>
    <t>09.12.2022 20:43:52</t>
  </si>
  <si>
    <t>09.12.2022 20:43:53</t>
  </si>
  <si>
    <t>09.12.2022 20:43:55</t>
  </si>
  <si>
    <t>09.12.2022 20:43:56</t>
  </si>
  <si>
    <t>09.12.2022 20:43:58</t>
  </si>
  <si>
    <t>09.12.2022 20:44:04</t>
  </si>
  <si>
    <t>09.12.2022 20:44:05</t>
  </si>
  <si>
    <t>09.12.2022 20:44:07</t>
  </si>
  <si>
    <t>09.12.2022 20:44:10</t>
  </si>
  <si>
    <t>09.12.2022 20:45:07</t>
  </si>
  <si>
    <t>09.12.2022 20:45:08</t>
  </si>
  <si>
    <t>09.12.2022 20:45:10</t>
  </si>
  <si>
    <t>09.12.2022 20:45:11</t>
  </si>
  <si>
    <t>09.12.2022 20:45:13</t>
  </si>
  <si>
    <t>09.12.2022 20:45:14</t>
  </si>
  <si>
    <t>09.12.2022 20:45:16</t>
  </si>
  <si>
    <t>09.12.2022 20:45:17</t>
  </si>
  <si>
    <t>09.12.2022 20:45:19</t>
  </si>
  <si>
    <t>09.12.2022 20:46:23</t>
  </si>
  <si>
    <t>09.12.2022 20:46:25</t>
  </si>
  <si>
    <t>09.12.2022 20:46:26</t>
  </si>
  <si>
    <t>09.12.2022 20:46:28</t>
  </si>
  <si>
    <t>09.12.2022 20:46:29</t>
  </si>
  <si>
    <t>09.12.2022 20:46:31</t>
  </si>
  <si>
    <t>09.12.2022 20:46:32</t>
  </si>
  <si>
    <t>09.12.2022 20:47:56</t>
  </si>
  <si>
    <t>09.12.2022 20:47:58</t>
  </si>
  <si>
    <t>09.12.2022 20:47:59</t>
  </si>
  <si>
    <t>09.12.2022 20:48:01</t>
  </si>
  <si>
    <t>09.12.2022 20:48:02</t>
  </si>
  <si>
    <t>09.12.2022 20:48:04</t>
  </si>
  <si>
    <t>09.12.2022 20:48:05</t>
  </si>
  <si>
    <t>09.12.2022 20:49:02</t>
  </si>
  <si>
    <t>09.12.2022 20:49:04</t>
  </si>
  <si>
    <t>09.12.2022 20:49:05</t>
  </si>
  <si>
    <t>09.12.2022 20:49:07</t>
  </si>
  <si>
    <t>09.12.2022 20:49:08</t>
  </si>
  <si>
    <t>09.12.2022 20:49:10</t>
  </si>
  <si>
    <t>09.12.2022 20:49:11</t>
  </si>
  <si>
    <t>09.12.2022 20:53:59</t>
  </si>
  <si>
    <t>09.12.2022 20:54:01</t>
  </si>
  <si>
    <t>09.12.2022 20:54:02</t>
  </si>
  <si>
    <t>09.12.2022 20:54:04</t>
  </si>
  <si>
    <t>09.12.2022 20:54:05</t>
  </si>
  <si>
    <t>09.12.2022 20:54:07</t>
  </si>
  <si>
    <t>09.12.2022 20:54:08</t>
  </si>
  <si>
    <t>09.12.2022 20:54:49</t>
  </si>
  <si>
    <t>09.12.2022 20:54:50</t>
  </si>
  <si>
    <t>09.12.2022 20:54:52</t>
  </si>
  <si>
    <t>09.12.2022 20:54:53</t>
  </si>
  <si>
    <t>09.12.2022 20:54:55</t>
  </si>
  <si>
    <t>09.12.2022 20:54:56</t>
  </si>
  <si>
    <t>09.12.2022 20:54:58</t>
  </si>
  <si>
    <t>09.12.2022 20:55:29</t>
  </si>
  <si>
    <t>09.12.2022 20:55:32</t>
  </si>
  <si>
    <t>09.12.2022 20:55:34</t>
  </si>
  <si>
    <t>09.12.2022 20:55:35</t>
  </si>
  <si>
    <t>09.12.2022 20:55:38</t>
  </si>
  <si>
    <t>09.12.2022 20:55:40</t>
  </si>
  <si>
    <t>09.12.2022 20:55:41</t>
  </si>
  <si>
    <t>09.12.2022 20:55:54</t>
  </si>
  <si>
    <t>09.12.2022 20:55:56</t>
  </si>
  <si>
    <t>09.12.2022 20:55:57</t>
  </si>
  <si>
    <t>09.12.2022 20:55:59</t>
  </si>
  <si>
    <t>09.12.2022 20:56:00</t>
  </si>
  <si>
    <t>09.12.2022 20:56:02</t>
  </si>
  <si>
    <t>09.12.2022 20:56:03</t>
  </si>
  <si>
    <t>09.12.2022 20:58:42</t>
  </si>
  <si>
    <t>09.12.2022 20:58:44</t>
  </si>
  <si>
    <t>09.12.2022 20:58:45</t>
  </si>
  <si>
    <t>09.12.2022 20:58:47</t>
  </si>
  <si>
    <t>09.12.2022 20:58:50</t>
  </si>
  <si>
    <t>09.12.2022 21:00:06</t>
  </si>
  <si>
    <t>09.12.2022 21:00:08</t>
  </si>
  <si>
    <t>09.12.2022 21:00:09</t>
  </si>
  <si>
    <t>09.12.2022 21:00:11</t>
  </si>
  <si>
    <t>09.12.2022 21:00:12</t>
  </si>
  <si>
    <t>09.12.2022 21:00:14</t>
  </si>
  <si>
    <t>09.12.2022 21:00:15</t>
  </si>
  <si>
    <t>09.12.2022 21:00:17</t>
  </si>
  <si>
    <t>09.12.2022 21:01:09</t>
  </si>
  <si>
    <t>09.12.2022 21:01:11</t>
  </si>
  <si>
    <t>09.12.2022 21:01:12</t>
  </si>
  <si>
    <t>09.12.2022 21:01:14</t>
  </si>
  <si>
    <t>09.12.2022 21:01:15</t>
  </si>
  <si>
    <t>09.12.2022 21:01:17</t>
  </si>
  <si>
    <t>09.12.2022 21:01:18</t>
  </si>
  <si>
    <t>09.12.2022 21:01:23</t>
  </si>
  <si>
    <t>09.12.2022 21:01:57</t>
  </si>
  <si>
    <t>09.12.2022 21:01:59</t>
  </si>
  <si>
    <t>09.12.2022 21:02:00</t>
  </si>
  <si>
    <t>09.12.2022 21:02:02</t>
  </si>
  <si>
    <t>09.12.2022 21:02:03</t>
  </si>
  <si>
    <t>09.12.2022 21:02:05</t>
  </si>
  <si>
    <t>09.12.2022 21:02:06</t>
  </si>
  <si>
    <t>09.12.2022 21:02:08</t>
  </si>
  <si>
    <t>09.12.2022 21:02:09</t>
  </si>
  <si>
    <t>09.12.2022 21:02:11</t>
  </si>
  <si>
    <t>09.12.2022 21:02:14</t>
  </si>
  <si>
    <t>09.12.2022 21:02:15</t>
  </si>
  <si>
    <t>09.12.2022 21:02:18</t>
  </si>
  <si>
    <t>09.12.2022 21:02:26</t>
  </si>
  <si>
    <t>09.12.2022 21:02:27</t>
  </si>
  <si>
    <t>09.12.2022 21:02:29</t>
  </si>
  <si>
    <t>09.12.2022 21:02:30</t>
  </si>
  <si>
    <t>09.12.2022 21:02:32</t>
  </si>
  <si>
    <t>09.12.2022 21:02:33</t>
  </si>
  <si>
    <t>09.12.2022 21:04:44</t>
  </si>
  <si>
    <t>09.12.2022 21:04:45</t>
  </si>
  <si>
    <t>09.12.2022 21:04:47</t>
  </si>
  <si>
    <t>09.12.2022 21:04:48</t>
  </si>
  <si>
    <t>09.12.2022 21:04:50</t>
  </si>
  <si>
    <t>09.12.2022 21:04:51</t>
  </si>
  <si>
    <t>09.12.2022 21:06:08</t>
  </si>
  <si>
    <t>09.12.2022 21:06:09</t>
  </si>
  <si>
    <t>09.12.2022 21:06:11</t>
  </si>
  <si>
    <t>09.12.2022 21:06:12</t>
  </si>
  <si>
    <t>09.12.2022 21:06:14</t>
  </si>
  <si>
    <t>09.12.2022 21:06:15</t>
  </si>
  <si>
    <t>09.12.2022 21:06:17</t>
  </si>
  <si>
    <t>09.12.2022 21:06:18</t>
  </si>
  <si>
    <t>09.12.2022 21:06:20</t>
  </si>
  <si>
    <t>09.12.2022 21:08:26</t>
  </si>
  <si>
    <t>09.12.2022 21:08:27</t>
  </si>
  <si>
    <t>09.12.2022 21:08:29</t>
  </si>
  <si>
    <t>09.12.2022 21:08:30</t>
  </si>
  <si>
    <t>09.12.2022 21:08:32</t>
  </si>
  <si>
    <t>09.12.2022 21:10:32</t>
  </si>
  <si>
    <t>09.12.2022 21:10:33</t>
  </si>
  <si>
    <t>09.12.2022 21:10:35</t>
  </si>
  <si>
    <t>09.12.2022 21:10:36</t>
  </si>
  <si>
    <t>09.12.2022 21:10:38</t>
  </si>
  <si>
    <t>09.12.2022 21:10:39</t>
  </si>
  <si>
    <t>09.12.2022 21:12:41</t>
  </si>
  <si>
    <t>09.12.2022 21:12:42</t>
  </si>
  <si>
    <t>09.12.2022 21:12:44</t>
  </si>
  <si>
    <t>09.12.2022 21:12:45</t>
  </si>
  <si>
    <t>09.12.2022 21:12:47</t>
  </si>
  <si>
    <t>09.12.2022 21:12:48</t>
  </si>
  <si>
    <t>09.12.2022 21:12:50</t>
  </si>
  <si>
    <t>09.12.2022 21:13:26</t>
  </si>
  <si>
    <t>09.12.2022 21:13:27</t>
  </si>
  <si>
    <t>09.12.2022 21:13:29</t>
  </si>
  <si>
    <t>09.12.2022 21:13:30</t>
  </si>
  <si>
    <t>09.12.2022 21:13:32</t>
  </si>
  <si>
    <t>09.12.2022 21:13:33</t>
  </si>
  <si>
    <t>09.12.2022 21:13:35</t>
  </si>
  <si>
    <t>09.12.2022 21:13:38</t>
  </si>
  <si>
    <t>09.12.2022 21:13:39</t>
  </si>
  <si>
    <t>09.12.2022 21:13:41</t>
  </si>
  <si>
    <t>09.12.2022 21:13:42</t>
  </si>
  <si>
    <t>09.12.2022 21:13:44</t>
  </si>
  <si>
    <t>09.12.2022 21:13:45</t>
  </si>
  <si>
    <t>09.12.2022 21:16:45</t>
  </si>
  <si>
    <t>09.12.2022 21:16:47</t>
  </si>
  <si>
    <t>09.12.2022 21:16:50</t>
  </si>
  <si>
    <t>09.12.2022 21:16:51</t>
  </si>
  <si>
    <t>09.12.2022 21:16:53</t>
  </si>
  <si>
    <t>09.12.2022 21:16:54</t>
  </si>
  <si>
    <t>09.12.2022 21:16:56</t>
  </si>
  <si>
    <t>09.12.2022 21:16:57</t>
  </si>
  <si>
    <t>09.12.2022 21:18:15</t>
  </si>
  <si>
    <t>09.12.2022 21:18:16</t>
  </si>
  <si>
    <t>09.12.2022 21:18:18</t>
  </si>
  <si>
    <t>09.12.2022 21:18:19</t>
  </si>
  <si>
    <t>09.12.2022 21:18:21</t>
  </si>
  <si>
    <t>09.12.2022 21:18:22</t>
  </si>
  <si>
    <t>09.12.2022 21:18:24</t>
  </si>
  <si>
    <t>09.12.2022 21:18:25</t>
  </si>
  <si>
    <t>09.12.2022 21:18:27</t>
  </si>
  <si>
    <t>09.12.2022 21:18:28</t>
  </si>
  <si>
    <t>09.12.2022 21:18:30</t>
  </si>
  <si>
    <t>09.12.2022 21:18:31</t>
  </si>
  <si>
    <t>09.12.2022 21:18:33</t>
  </si>
  <si>
    <t>09.12.2022 21:18:34</t>
  </si>
  <si>
    <t>09.12.2022 21:19:18</t>
  </si>
  <si>
    <t>09.12.2022 21:19:21</t>
  </si>
  <si>
    <t>09.12.2022 21:19:24</t>
  </si>
  <si>
    <t>09.12.2022 21:19:25</t>
  </si>
  <si>
    <t>09.12.2022 21:19:27</t>
  </si>
  <si>
    <t>09.12.2022 21:19:42</t>
  </si>
  <si>
    <t>09.12.2022 21:19:43</t>
  </si>
  <si>
    <t>09.12.2022 21:19:45</t>
  </si>
  <si>
    <t>09.12.2022 21:19:46</t>
  </si>
  <si>
    <t>09.12.2022 21:19:48</t>
  </si>
  <si>
    <t>09.12.2022 21:19:54</t>
  </si>
  <si>
    <t>09.12.2022 21:19:58</t>
  </si>
  <si>
    <t>09.12.2022 21:19:59</t>
  </si>
  <si>
    <t>09.12.2022 21:20:01</t>
  </si>
  <si>
    <t>09.12.2022 21:20:02</t>
  </si>
  <si>
    <t>09.12.2022 21:20:04</t>
  </si>
  <si>
    <t>09.12.2022 21:20:05</t>
  </si>
  <si>
    <t>09.12.2022 21:20:08</t>
  </si>
  <si>
    <t>09.12.2022 21:20:11</t>
  </si>
  <si>
    <t>09.12.2022 21:20:13</t>
  </si>
  <si>
    <t>09.12.2022 21:20:14</t>
  </si>
  <si>
    <t>09.12.2022 21:20:16</t>
  </si>
  <si>
    <t>09.12.2022 21:20:17</t>
  </si>
  <si>
    <t>09.12.2022 21:21:37</t>
  </si>
  <si>
    <t>09.12.2022 21:21:38</t>
  </si>
  <si>
    <t>09.12.2022 21:21:40</t>
  </si>
  <si>
    <t>09.12.2022 21:21:41</t>
  </si>
  <si>
    <t>09.12.2022 21:21:43</t>
  </si>
  <si>
    <t>09.12.2022 21:21:44</t>
  </si>
  <si>
    <t>09.12.2022 21:23:32</t>
  </si>
  <si>
    <t>09.12.2022 21:23:34</t>
  </si>
  <si>
    <t>09.12.2022 21:23:35</t>
  </si>
  <si>
    <t>09.12.2022 21:23:37</t>
  </si>
  <si>
    <t>09.12.2022 21:23:38</t>
  </si>
  <si>
    <t>09.12.2022 21:23:40</t>
  </si>
  <si>
    <t>09.12.2022 21:23:41</t>
  </si>
  <si>
    <t>09.12.2022 21:23:43</t>
  </si>
  <si>
    <t>09.12.2022 21:23:44</t>
  </si>
  <si>
    <t>09.12.2022 21:23:46</t>
  </si>
  <si>
    <t>09.12.2022 21:23:47</t>
  </si>
  <si>
    <t>09.12.2022 21:23:49</t>
  </si>
  <si>
    <t>09.12.2022 21:24:47</t>
  </si>
  <si>
    <t>09.12.2022 21:24:49</t>
  </si>
  <si>
    <t>09.12.2022 21:24:50</t>
  </si>
  <si>
    <t>09.12.2022 21:24:52</t>
  </si>
  <si>
    <t>09.12.2022 21:24:53</t>
  </si>
  <si>
    <t>09.12.2022 21:24:55</t>
  </si>
  <si>
    <t>09.12.2022 21:24:56</t>
  </si>
  <si>
    <t>09.12.2022 21:24:58</t>
  </si>
  <si>
    <t>09.12.2022 21:25:44</t>
  </si>
  <si>
    <t>09.12.2022 21:25:46</t>
  </si>
  <si>
    <t>09.12.2022 21:25:49</t>
  </si>
  <si>
    <t>09.12.2022 21:25:50</t>
  </si>
  <si>
    <t>09.12.2022 21:25:52</t>
  </si>
  <si>
    <t>09.12.2022 21:25:53</t>
  </si>
  <si>
    <t>09.12.2022 21:26:38</t>
  </si>
  <si>
    <t>09.12.2022 21:26:40</t>
  </si>
  <si>
    <t>09.12.2022 21:26:41</t>
  </si>
  <si>
    <t>09.12.2022 21:26:43</t>
  </si>
  <si>
    <t>09.12.2022 21:26:44</t>
  </si>
  <si>
    <t>09.12.2022 21:26:46</t>
  </si>
  <si>
    <t>09.12.2022 21:27:04</t>
  </si>
  <si>
    <t>09.12.2022 21:27:05</t>
  </si>
  <si>
    <t>09.12.2022 21:27:07</t>
  </si>
  <si>
    <t>09.12.2022 21:27:08</t>
  </si>
  <si>
    <t>09.12.2022 21:27:10</t>
  </si>
  <si>
    <t>09.12.2022 21:27:11</t>
  </si>
  <si>
    <t>09.12.2022 21:27:58</t>
  </si>
  <si>
    <t>09.12.2022 21:27:59</t>
  </si>
  <si>
    <t>09.12.2022 21:28:01</t>
  </si>
  <si>
    <t>09.12.2022 21:28:02</t>
  </si>
  <si>
    <t>09.12.2022 21:28:04</t>
  </si>
  <si>
    <t>09.12.2022 21:28:05</t>
  </si>
  <si>
    <t>09.12.2022 21:28:07</t>
  </si>
  <si>
    <t>09.12.2022 21:28:08</t>
  </si>
  <si>
    <t>09.12.2022 21:28:10</t>
  </si>
  <si>
    <t>09.12.2022 21:28:11</t>
  </si>
  <si>
    <t>09.12.2022 21:28:41</t>
  </si>
  <si>
    <t>09.12.2022 21:28:43</t>
  </si>
  <si>
    <t>09.12.2022 21:28:44</t>
  </si>
  <si>
    <t>09.12.2022 21:28:46</t>
  </si>
  <si>
    <t>09.12.2022 21:28:47</t>
  </si>
  <si>
    <t>09.12.2022 21:28:49</t>
  </si>
  <si>
    <t>09.12.2022 21:28:50</t>
  </si>
  <si>
    <t>09.12.2022 21:30:46</t>
  </si>
  <si>
    <t>09.12.2022 21:30:47</t>
  </si>
  <si>
    <t>09.12.2022 21:30:49</t>
  </si>
  <si>
    <t>09.12.2022 21:30:52</t>
  </si>
  <si>
    <t>09.12.2022 21:30:53</t>
  </si>
  <si>
    <t>09.12.2022 21:31:38</t>
  </si>
  <si>
    <t>09.12.2022 21:31:40</t>
  </si>
  <si>
    <t>09.12.2022 21:31:41</t>
  </si>
  <si>
    <t>09.12.2022 21:31:43</t>
  </si>
  <si>
    <t>09.12.2022 21:31:44</t>
  </si>
  <si>
    <t>09.12.2022 21:31:46</t>
  </si>
  <si>
    <t>09.12.2022 21:31:47</t>
  </si>
  <si>
    <t>09.12.2022 21:31:49</t>
  </si>
  <si>
    <t>09.12.2022 21:31:50</t>
  </si>
  <si>
    <t>09.12.2022 21:31:52</t>
  </si>
  <si>
    <t>09.12.2022 21:32:37</t>
  </si>
  <si>
    <t>09.12.2022 21:32:38</t>
  </si>
  <si>
    <t>09.12.2022 21:32:40</t>
  </si>
  <si>
    <t>09.12.2022 21:32:41</t>
  </si>
  <si>
    <t>09.12.2022 21:32:43</t>
  </si>
  <si>
    <t>09.12.2022 21:32:44</t>
  </si>
  <si>
    <t>09.12.2022 21:32:46</t>
  </si>
  <si>
    <t>09.12.2022 21:32:49</t>
  </si>
  <si>
    <t>09.12.2022 21:32:50</t>
  </si>
  <si>
    <t>09.12.2022 21:32:52</t>
  </si>
  <si>
    <t>09.12.2022 21:32:53</t>
  </si>
  <si>
    <t>09.12.2022 21:32:55</t>
  </si>
  <si>
    <t>09.12.2022 21:32:56</t>
  </si>
  <si>
    <t>09.12.2022 21:33:00</t>
  </si>
  <si>
    <t>09.12.2022 21:33:02</t>
  </si>
  <si>
    <t>09.12.2022 21:33:03</t>
  </si>
  <si>
    <t>09.12.2022 21:33:05</t>
  </si>
  <si>
    <t>09.12.2022 21:33:06</t>
  </si>
  <si>
    <t>09.12.2022 21:33:08</t>
  </si>
  <si>
    <t>09.12.2022 21:33:09</t>
  </si>
  <si>
    <t>09.12.2022 21:34:20</t>
  </si>
  <si>
    <t>09.12.2022 21:34:21</t>
  </si>
  <si>
    <t>09.12.2022 21:34:23</t>
  </si>
  <si>
    <t>09.12.2022 21:34:24</t>
  </si>
  <si>
    <t>09.12.2022 21:34:26</t>
  </si>
  <si>
    <t>09.12.2022 21:34:27</t>
  </si>
  <si>
    <t>09.12.2022 21:37:20</t>
  </si>
  <si>
    <t>09.12.2022 21:37:21</t>
  </si>
  <si>
    <t>09.12.2022 21:37:23</t>
  </si>
  <si>
    <t>09.12.2022 21:37:24</t>
  </si>
  <si>
    <t>09.12.2022 21:37:26</t>
  </si>
  <si>
    <t>09.12.2022 21:37:27</t>
  </si>
  <si>
    <t>09.12.2022 21:40:27</t>
  </si>
  <si>
    <t>09.12.2022 21:40:29</t>
  </si>
  <si>
    <t>09.12.2022 21:40:32</t>
  </si>
  <si>
    <t>09.12.2022 21:40:35</t>
  </si>
  <si>
    <t>09.12.2022 21:41:57</t>
  </si>
  <si>
    <t>09.12.2022 21:41:59</t>
  </si>
  <si>
    <t>09.12.2022 21:42:00</t>
  </si>
  <si>
    <t>09.12.2022 21:42:02</t>
  </si>
  <si>
    <t>09.12.2022 21:42:03</t>
  </si>
  <si>
    <t>09.12.2022 21:42:05</t>
  </si>
  <si>
    <t>09.12.2022 21:42:06</t>
  </si>
  <si>
    <t>09.12.2022 21:44:54</t>
  </si>
  <si>
    <t>09.12.2022 21:44:56</t>
  </si>
  <si>
    <t>09.12.2022 21:44:57</t>
  </si>
  <si>
    <t>09.12.2022 21:44:59</t>
  </si>
  <si>
    <t>09.12.2022 21:45:00</t>
  </si>
  <si>
    <t>09.12.2022 21:45:02</t>
  </si>
  <si>
    <t>09.12.2022 21:46:12</t>
  </si>
  <si>
    <t>09.12.2022 21:46:14</t>
  </si>
  <si>
    <t>09.12.2022 21:46:15</t>
  </si>
  <si>
    <t>09.12.2022 21:46:17</t>
  </si>
  <si>
    <t>09.12.2022 21:46:18</t>
  </si>
  <si>
    <t>09.12.2022 21:46:20</t>
  </si>
  <si>
    <t>09.12.2022 21:46:21</t>
  </si>
  <si>
    <t>09.12.2022 21:47:11</t>
  </si>
  <si>
    <t>09.12.2022 21:47:12</t>
  </si>
  <si>
    <t>09.12.2022 21:47:14</t>
  </si>
  <si>
    <t>09.12.2022 21:47:15</t>
  </si>
  <si>
    <t>09.12.2022 21:47:17</t>
  </si>
  <si>
    <t>09.12.2022 21:47:18</t>
  </si>
  <si>
    <t>09.12.2022 21:47:20</t>
  </si>
  <si>
    <t>09.12.2022 21:47:21</t>
  </si>
  <si>
    <t>09.12.2022 21:47:24</t>
  </si>
  <si>
    <t>09.12.2022 21:47:39</t>
  </si>
  <si>
    <t>09.12.2022 21:47:41</t>
  </si>
  <si>
    <t>09.12.2022 21:47:42</t>
  </si>
  <si>
    <t>09.12.2022 21:47:44</t>
  </si>
  <si>
    <t>09.12.2022 21:47:45</t>
  </si>
  <si>
    <t>09.12.2022 21:47:47</t>
  </si>
  <si>
    <t>09.12.2022 21:47:48</t>
  </si>
  <si>
    <t>09.12.2022 21:47:50</t>
  </si>
  <si>
    <t>09.12.2022 21:48:21</t>
  </si>
  <si>
    <t>09.12.2022 21:48:23</t>
  </si>
  <si>
    <t>09.12.2022 21:48:24</t>
  </si>
  <si>
    <t>09.12.2022 21:48:26</t>
  </si>
  <si>
    <t>09.12.2022 21:48:27</t>
  </si>
  <si>
    <t>09.12.2022 21:48:29</t>
  </si>
  <si>
    <t>09.12.2022 21:52:29</t>
  </si>
  <si>
    <t>09.12.2022 21:52:30</t>
  </si>
  <si>
    <t>09.12.2022 21:52:32</t>
  </si>
  <si>
    <t>09.12.2022 21:52:33</t>
  </si>
  <si>
    <t>09.12.2022 21:52:35</t>
  </si>
  <si>
    <t>09.12.2022 21:52:36</t>
  </si>
  <si>
    <t>09.12.2022 21:52:38</t>
  </si>
  <si>
    <t>09.12.2022 21:52:41</t>
  </si>
  <si>
    <t>09.12.2022 21:52:42</t>
  </si>
  <si>
    <t>09.12.2022 21:52:45</t>
  </si>
  <si>
    <t>09.12.2022 21:52:47</t>
  </si>
  <si>
    <t>09.12.2022 21:52:50</t>
  </si>
  <si>
    <t>09.12.2022 21:53:29</t>
  </si>
  <si>
    <t>09.12.2022 21:53:30</t>
  </si>
  <si>
    <t>09.12.2022 21:53:32</t>
  </si>
  <si>
    <t>09.12.2022 21:53:35</t>
  </si>
  <si>
    <t>09.12.2022 21:53:36</t>
  </si>
  <si>
    <t>09.12.2022 21:53:38</t>
  </si>
  <si>
    <t>09.12.2022 21:53:39</t>
  </si>
  <si>
    <t>09.12.2022 21:53:41</t>
  </si>
  <si>
    <t>09.12.2022 21:53:42</t>
  </si>
  <si>
    <t>09.12.2022 21:53:44</t>
  </si>
  <si>
    <t>09.12.2022 21:53:45</t>
  </si>
  <si>
    <t>09.12.2022 21:53:48</t>
  </si>
  <si>
    <t>09.12.2022 21:53:50</t>
  </si>
  <si>
    <t>09.12.2022 21:53:53</t>
  </si>
  <si>
    <t>09.12.2022 21:53:54</t>
  </si>
  <si>
    <t>09.12.2022 21:53:56</t>
  </si>
  <si>
    <t>09.12.2022 21:59:32</t>
  </si>
  <si>
    <t>09.12.2022 21:59:33</t>
  </si>
  <si>
    <t>09.12.2022 21:59:36</t>
  </si>
  <si>
    <t>09.12.2022 21:59:38</t>
  </si>
  <si>
    <t>09.12.2022 21:59:39</t>
  </si>
  <si>
    <t>09.12.2022 21:59:41</t>
  </si>
  <si>
    <t>09.12.2022 22:00:17</t>
  </si>
  <si>
    <t>09.12.2022 22:00:18</t>
  </si>
  <si>
    <t>09.12.2022 22:00:20</t>
  </si>
  <si>
    <t>09.12.2022 22:00:21</t>
  </si>
  <si>
    <t>09.12.2022 22:00:24</t>
  </si>
  <si>
    <t>09.12.2022 22:00:26</t>
  </si>
  <si>
    <t>09.12.2022 22:01:18</t>
  </si>
  <si>
    <t>09.12.2022 22:01:20</t>
  </si>
  <si>
    <t>09.12.2022 22:01:21</t>
  </si>
  <si>
    <t>09.12.2022 22:01:23</t>
  </si>
  <si>
    <t>09.12.2022 22:01:24</t>
  </si>
  <si>
    <t>09.12.2022 22:01:26</t>
  </si>
  <si>
    <t>09.12.2022 22:01:27</t>
  </si>
  <si>
    <t>09.12.2022 22:01:29</t>
  </si>
  <si>
    <t>09.12.2022 22:01:30</t>
  </si>
  <si>
    <t>09.12.2022 22:01:32</t>
  </si>
  <si>
    <t>09.12.2022 22:01:33</t>
  </si>
  <si>
    <t>09.12.2022 22:01:35</t>
  </si>
  <si>
    <t>09.12.2022 22:01:36</t>
  </si>
  <si>
    <t>09.12.2022 22:02:32</t>
  </si>
  <si>
    <t>09.12.2022 22:02:33</t>
  </si>
  <si>
    <t>09.12.2022 22:02:36</t>
  </si>
  <si>
    <t>09.12.2022 22:02:38</t>
  </si>
  <si>
    <t>09.12.2022 22:02:39</t>
  </si>
  <si>
    <t>09.12.2022 22:02:41</t>
  </si>
  <si>
    <t>09.12.2022 22:03:05</t>
  </si>
  <si>
    <t>09.12.2022 22:03:06</t>
  </si>
  <si>
    <t>09.12.2022 22:03:08</t>
  </si>
  <si>
    <t>09.12.2022 22:03:09</t>
  </si>
  <si>
    <t>09.12.2022 22:03:11</t>
  </si>
  <si>
    <t>09.12.2022 22:03:12</t>
  </si>
  <si>
    <t>09.12.2022 22:03:14</t>
  </si>
  <si>
    <t>09.12.2022 22:03:15</t>
  </si>
  <si>
    <t>09.12.2022 22:04:23</t>
  </si>
  <si>
    <t>09.12.2022 22:04:24</t>
  </si>
  <si>
    <t>09.12.2022 22:04:26</t>
  </si>
  <si>
    <t>09.12.2022 22:04:27</t>
  </si>
  <si>
    <t>09.12.2022 22:04:29</t>
  </si>
  <si>
    <t>09.12.2022 22:04:30</t>
  </si>
  <si>
    <t>09.12.2022 22:04:32</t>
  </si>
  <si>
    <t>09.12.2022 22:05:21</t>
  </si>
  <si>
    <t>09.12.2022 22:05:22</t>
  </si>
  <si>
    <t>09.12.2022 22:05:25</t>
  </si>
  <si>
    <t>09.12.2022 22:05:27</t>
  </si>
  <si>
    <t>09.12.2022 22:05:28</t>
  </si>
  <si>
    <t>09.12.2022 22:05:30</t>
  </si>
  <si>
    <t>09.12.2022 22:05:31</t>
  </si>
  <si>
    <t>09.12.2022 22:05:33</t>
  </si>
  <si>
    <t>09.12.2022 22:05:34</t>
  </si>
  <si>
    <t>09.12.2022 22:05:36</t>
  </si>
  <si>
    <t>09.12.2022 22:05:37</t>
  </si>
  <si>
    <t>09.12.2022 22:05:39</t>
  </si>
  <si>
    <t>09.12.2022 22:05:40</t>
  </si>
  <si>
    <t>09.12.2022 22:06:34</t>
  </si>
  <si>
    <t>09.12.2022 22:06:36</t>
  </si>
  <si>
    <t>09.12.2022 22:06:37</t>
  </si>
  <si>
    <t>09.12.2022 22:06:39</t>
  </si>
  <si>
    <t>09.12.2022 22:06:40</t>
  </si>
  <si>
    <t>09.12.2022 22:06:42</t>
  </si>
  <si>
    <t>09.12.2022 22:06:43</t>
  </si>
  <si>
    <t>09.12.2022 22:07:10</t>
  </si>
  <si>
    <t>09.12.2022 22:07:12</t>
  </si>
  <si>
    <t>09.12.2022 22:07:13</t>
  </si>
  <si>
    <t>09.12.2022 22:07:15</t>
  </si>
  <si>
    <t>09.12.2022 22:07:16</t>
  </si>
  <si>
    <t>09.12.2022 22:07:18</t>
  </si>
  <si>
    <t>09.12.2022 22:07:19</t>
  </si>
  <si>
    <t>09.12.2022 22:07:21</t>
  </si>
  <si>
    <t>09.12.2022 22:08:13</t>
  </si>
  <si>
    <t>09.12.2022 22:08:15</t>
  </si>
  <si>
    <t>09.12.2022 22:08:16</t>
  </si>
  <si>
    <t>09.12.2022 22:08:19</t>
  </si>
  <si>
    <t>09.12.2022 22:08:21</t>
  </si>
  <si>
    <t>09.12.2022 22:08:22</t>
  </si>
  <si>
    <t>09.12.2022 22:08:24</t>
  </si>
  <si>
    <t>09.12.2022 22:08:25</t>
  </si>
  <si>
    <t>09.12.2022 22:09:49</t>
  </si>
  <si>
    <t>09.12.2022 22:09:51</t>
  </si>
  <si>
    <t>09.12.2022 22:09:52</t>
  </si>
  <si>
    <t>09.12.2022 22:09:55</t>
  </si>
  <si>
    <t>09.12.2022 22:09:57</t>
  </si>
  <si>
    <t>09.12.2022 22:09:58</t>
  </si>
  <si>
    <t>09.12.2022 22:11:25</t>
  </si>
  <si>
    <t>09.12.2022 22:15:25</t>
  </si>
  <si>
    <t>09.12.2022 22:15:27</t>
  </si>
  <si>
    <t>09.12.2022 22:15:28</t>
  </si>
  <si>
    <t>09.12.2022 22:15:30</t>
  </si>
  <si>
    <t>09.12.2022 22:15:31</t>
  </si>
  <si>
    <t>09.12.2022 22:15:33</t>
  </si>
  <si>
    <t>09.12.2022 22:15:34</t>
  </si>
  <si>
    <t>09.12.2022 22:15:36</t>
  </si>
  <si>
    <t>09.12.2022 22:15:39</t>
  </si>
  <si>
    <t>09.12.2022 22:15:40</t>
  </si>
  <si>
    <t>09.12.2022 22:15:42</t>
  </si>
  <si>
    <t>09.12.2022 22:16:57</t>
  </si>
  <si>
    <t>09.12.2022 22:16:58</t>
  </si>
  <si>
    <t>09.12.2022 22:17:00</t>
  </si>
  <si>
    <t>09.12.2022 22:17:01</t>
  </si>
  <si>
    <t>09.12.2022 22:17:03</t>
  </si>
  <si>
    <t>09.12.2022 22:17:04</t>
  </si>
  <si>
    <t>09.12.2022 22:17:06</t>
  </si>
  <si>
    <t>09.12.2022 22:18:36</t>
  </si>
  <si>
    <t>09.12.2022 22:18:37</t>
  </si>
  <si>
    <t>09.12.2022 22:18:39</t>
  </si>
  <si>
    <t>09.12.2022 22:18:40</t>
  </si>
  <si>
    <t>09.12.2022 22:18:42</t>
  </si>
  <si>
    <t>09.12.2022 22:18:43</t>
  </si>
  <si>
    <t>09.12.2022 22:18:45</t>
  </si>
  <si>
    <t>09.12.2022 22:18:46</t>
  </si>
  <si>
    <t>09.12.2022 22:20:00</t>
  </si>
  <si>
    <t>09.12.2022 22:20:01</t>
  </si>
  <si>
    <t>09.12.2022 22:20:03</t>
  </si>
  <si>
    <t>09.12.2022 22:20:04</t>
  </si>
  <si>
    <t>09.12.2022 22:20:06</t>
  </si>
  <si>
    <t>09.12.2022 22:20:07</t>
  </si>
  <si>
    <t>09.12.2022 22:20:09</t>
  </si>
  <si>
    <t>09.12.2022 22:20:10</t>
  </si>
  <si>
    <t>09.12.2022 22:21:19</t>
  </si>
  <si>
    <t>09.12.2022 22:21:21</t>
  </si>
  <si>
    <t>09.12.2022 22:21:22</t>
  </si>
  <si>
    <t>09.12.2022 22:21:24</t>
  </si>
  <si>
    <t>09.12.2022 22:21:25</t>
  </si>
  <si>
    <t>09.12.2022 22:21:27</t>
  </si>
  <si>
    <t>09.12.2022 22:21:28</t>
  </si>
  <si>
    <t>09.12.2022 22:21:30</t>
  </si>
  <si>
    <t>09.12.2022 22:23:43</t>
  </si>
  <si>
    <t>09.12.2022 22:23:45</t>
  </si>
  <si>
    <t>09.12.2022 22:23:46</t>
  </si>
  <si>
    <t>09.12.2022 22:23:48</t>
  </si>
  <si>
    <t>09.12.2022 22:23:49</t>
  </si>
  <si>
    <t>09.12.2022 22:23:51</t>
  </si>
  <si>
    <t>09.12.2022 22:23:52</t>
  </si>
  <si>
    <t>09.12.2022 22:26:43</t>
  </si>
  <si>
    <t>09.12.2022 22:26:45</t>
  </si>
  <si>
    <t>09.12.2022 22:26:46</t>
  </si>
  <si>
    <t>09.12.2022 22:26:48</t>
  </si>
  <si>
    <t>09.12.2022 22:26:51</t>
  </si>
  <si>
    <t>09.12.2022 22:26:52</t>
  </si>
  <si>
    <t>09.12.2022 22:27:15</t>
  </si>
  <si>
    <t>09.12.2022 22:27:16</t>
  </si>
  <si>
    <t>09.12.2022 22:27:18</t>
  </si>
  <si>
    <t>09.12.2022 22:27:19</t>
  </si>
  <si>
    <t>09.12.2022 22:27:21</t>
  </si>
  <si>
    <t>09.12.2022 22:27:22</t>
  </si>
  <si>
    <t>09.12.2022 22:27:24</t>
  </si>
  <si>
    <t>09.12.2022 22:27:25</t>
  </si>
  <si>
    <t>09.12.2022 22:27:27</t>
  </si>
  <si>
    <t>09.12.2022 22:27:28</t>
  </si>
  <si>
    <t>09.12.2022 22:27:30</t>
  </si>
  <si>
    <t>09.12.2022 22:27:31</t>
  </si>
  <si>
    <t>09.12.2022 22:27:33</t>
  </si>
  <si>
    <t>09.12.2022 22:27:57</t>
  </si>
  <si>
    <t>09.12.2022 22:27:58</t>
  </si>
  <si>
    <t>09.12.2022 22:28:00</t>
  </si>
  <si>
    <t>09.12.2022 22:28:01</t>
  </si>
  <si>
    <t>09.12.2022 22:28:03</t>
  </si>
  <si>
    <t>09.12.2022 22:28:04</t>
  </si>
  <si>
    <t>09.12.2022 22:28:06</t>
  </si>
  <si>
    <t>09.12.2022 22:29:13</t>
  </si>
  <si>
    <t>09.12.2022 22:29:15</t>
  </si>
  <si>
    <t>09.12.2022 22:29:18</t>
  </si>
  <si>
    <t>09.12.2022 22:29:19</t>
  </si>
  <si>
    <t>09.12.2022 22:29:21</t>
  </si>
  <si>
    <t>09.12.2022 22:29:22</t>
  </si>
  <si>
    <t>09.12.2022 22:29:24</t>
  </si>
  <si>
    <t>09.12.2022 22:30:18</t>
  </si>
  <si>
    <t>09.12.2022 22:30:19</t>
  </si>
  <si>
    <t>09.12.2022 22:30:21</t>
  </si>
  <si>
    <t>09.12.2022 22:30:22</t>
  </si>
  <si>
    <t>09.12.2022 22:30:24</t>
  </si>
  <si>
    <t>09.12.2022 22:30:25</t>
  </si>
  <si>
    <t>09.12.2022 22:30:30</t>
  </si>
  <si>
    <t>09.12.2022 22:30:31</t>
  </si>
  <si>
    <t>09.12.2022 22:30:33</t>
  </si>
  <si>
    <t>09.12.2022 22:30:36</t>
  </si>
  <si>
    <t>09.12.2022 22:30:37</t>
  </si>
  <si>
    <t>09.12.2022 22:30:39</t>
  </si>
  <si>
    <t>09.12.2022 22:30:40</t>
  </si>
  <si>
    <t>09.12.2022 22:30:42</t>
  </si>
  <si>
    <t>09.12.2022 22:30:43</t>
  </si>
  <si>
    <t>09.12.2022 22:30:45</t>
  </si>
  <si>
    <t>09.12.2022 22:30:46</t>
  </si>
  <si>
    <t>09.12.2022 22:30:48</t>
  </si>
  <si>
    <t>09.12.2022 22:30:49</t>
  </si>
  <si>
    <t>09.12.2022 22:32:55</t>
  </si>
  <si>
    <t>09.12.2022 22:32:57</t>
  </si>
  <si>
    <t>09.12.2022 22:32:58</t>
  </si>
  <si>
    <t>09.12.2022 22:33:00</t>
  </si>
  <si>
    <t>09.12.2022 22:33:01</t>
  </si>
  <si>
    <t>09.12.2022 22:33:03</t>
  </si>
  <si>
    <t>09.12.2022 22:40:13</t>
  </si>
  <si>
    <t>09.12.2022 22:40:15</t>
  </si>
  <si>
    <t>09.12.2022 22:40:16</t>
  </si>
  <si>
    <t>09.12.2022 22:40:18</t>
  </si>
  <si>
    <t>09.12.2022 22:40:19</t>
  </si>
  <si>
    <t>09.12.2022 22:40:21</t>
  </si>
  <si>
    <t>09.12.2022 22:40:22</t>
  </si>
  <si>
    <t>09.12.2022 22:42:43</t>
  </si>
  <si>
    <t>09.12.2022 22:42:45</t>
  </si>
  <si>
    <t>09.12.2022 22:42:46</t>
  </si>
  <si>
    <t>09.12.2022 22:42:48</t>
  </si>
  <si>
    <t>09.12.2022 22:42:51</t>
  </si>
  <si>
    <t>09.12.2022 22:42:52</t>
  </si>
  <si>
    <t>09.12.2022 22:43:10</t>
  </si>
  <si>
    <t>09.12.2022 22:43:12</t>
  </si>
  <si>
    <t>09.12.2022 22:43:13</t>
  </si>
  <si>
    <t>09.12.2022 22:43:15</t>
  </si>
  <si>
    <t>09.12.2022 22:43:16</t>
  </si>
  <si>
    <t>09.12.2022 22:43:18</t>
  </si>
  <si>
    <t>09.12.2022 22:43:19</t>
  </si>
  <si>
    <t>09.12.2022 22:43:21</t>
  </si>
  <si>
    <t>09.12.2022 22:43:49</t>
  </si>
  <si>
    <t>09.12.2022 22:43:51</t>
  </si>
  <si>
    <t>09.12.2022 22:43:52</t>
  </si>
  <si>
    <t>09.12.2022 22:43:54</t>
  </si>
  <si>
    <t>09.12.2022 22:43:55</t>
  </si>
  <si>
    <t>09.12.2022 22:43:57</t>
  </si>
  <si>
    <t>09.12.2022 22:43:58</t>
  </si>
  <si>
    <t>09.12.2022 22:44:03</t>
  </si>
  <si>
    <t>09.12.2022 22:44:04</t>
  </si>
  <si>
    <t>09.12.2022 22:44:06</t>
  </si>
  <si>
    <t>09.12.2022 22:44:07</t>
  </si>
  <si>
    <t>09.12.2022 22:44:09</t>
  </si>
  <si>
    <t>09.12.2022 22:44:10</t>
  </si>
  <si>
    <t>09.12.2022 22:44:12</t>
  </si>
  <si>
    <t>09.12.2022 22:50:55</t>
  </si>
  <si>
    <t>09.12.2022 22:50:57</t>
  </si>
  <si>
    <t>09.12.2022 22:50:58</t>
  </si>
  <si>
    <t>09.12.2022 22:51:00</t>
  </si>
  <si>
    <t>09.12.2022 22:51:01</t>
  </si>
  <si>
    <t>09.12.2022 22:51:03</t>
  </si>
  <si>
    <t>09.12.2022 22:53:03</t>
  </si>
  <si>
    <t>09.12.2022 22:53:04</t>
  </si>
  <si>
    <t>09.12.2022 22:53:06</t>
  </si>
  <si>
    <t>09.12.2022 22:53:07</t>
  </si>
  <si>
    <t>09.12.2022 22:53:09</t>
  </si>
  <si>
    <t>09.12.2022 22:53:10</t>
  </si>
  <si>
    <t>09.12.2022 22:53:59</t>
  </si>
  <si>
    <t>09.12.2022 22:54:01</t>
  </si>
  <si>
    <t>09.12.2022 22:54:02</t>
  </si>
  <si>
    <t>09.12.2022 22:54:04</t>
  </si>
  <si>
    <t>09.12.2022 22:54:43</t>
  </si>
  <si>
    <t>09.12.2022 22:54:44</t>
  </si>
  <si>
    <t>09.12.2022 22:54:47</t>
  </si>
  <si>
    <t>09.12.2022 22:54:49</t>
  </si>
  <si>
    <t>09.12.2022 22:54:50</t>
  </si>
  <si>
    <t>09.12.2022 22:54:52</t>
  </si>
  <si>
    <t>09.12.2022 22:54:53</t>
  </si>
  <si>
    <t>09.12.2022 22:57:43</t>
  </si>
  <si>
    <t>09.12.2022 22:57:44</t>
  </si>
  <si>
    <t>09.12.2022 22:57:46</t>
  </si>
  <si>
    <t>09.12.2022 22:57:47</t>
  </si>
  <si>
    <t>09.12.2022 22:57:49</t>
  </si>
  <si>
    <t>09.12.2022 22:57:50</t>
  </si>
  <si>
    <t>09.12.2022 22:57:52</t>
  </si>
  <si>
    <t>09.12.2022 22:57:53</t>
  </si>
  <si>
    <t>09.12.2022 23:01:41</t>
  </si>
  <si>
    <t>09.12.2022 23:01:43</t>
  </si>
  <si>
    <t>09.12.2022 23:01:44</t>
  </si>
  <si>
    <t>09.12.2022 23:01:46</t>
  </si>
  <si>
    <t>09.12.2022 23:01:47</t>
  </si>
  <si>
    <t>09.12.2022 23:01:49</t>
  </si>
  <si>
    <t>09.12.2022 23:01:50</t>
  </si>
  <si>
    <t>09.12.2022 23:01:52</t>
  </si>
  <si>
    <t>09.12.2022 23:01:53</t>
  </si>
  <si>
    <t>09.12.2022 23:01:55</t>
  </si>
  <si>
    <t>09.12.2022 23:01:56</t>
  </si>
  <si>
    <t>09.12.2022 23:01:58</t>
  </si>
  <si>
    <t>09.12.2022 23:01:59</t>
  </si>
  <si>
    <t>09.12.2022 23:02:01</t>
  </si>
  <si>
    <t>09.12.2022 23:02:02</t>
  </si>
  <si>
    <t>09.12.2022 23:04:10</t>
  </si>
  <si>
    <t>09.12.2022 23:04:11</t>
  </si>
  <si>
    <t>09.12.2022 23:04:13</t>
  </si>
  <si>
    <t>09.12.2022 23:04:14</t>
  </si>
  <si>
    <t>09.12.2022 23:04:16</t>
  </si>
  <si>
    <t>09.12.2022 23:04:17</t>
  </si>
  <si>
    <t>09.12.2022 23:05:10</t>
  </si>
  <si>
    <t>09.12.2022 23:05:11</t>
  </si>
  <si>
    <t>09.12.2022 23:05:13</t>
  </si>
  <si>
    <t>09.12.2022 23:05:17</t>
  </si>
  <si>
    <t>09.12.2022 23:05:19</t>
  </si>
  <si>
    <t>09.12.2022 23:05:20</t>
  </si>
  <si>
    <t>09.12.2022 23:05:22</t>
  </si>
  <si>
    <t>09.12.2022 23:05:23</t>
  </si>
  <si>
    <t>09.12.2022 23:05:25</t>
  </si>
  <si>
    <t>09.12.2022 23:05:26</t>
  </si>
  <si>
    <t>09.12.2022 23:05:28</t>
  </si>
  <si>
    <t>09.12.2022 23:05:52</t>
  </si>
  <si>
    <t>09.12.2022 23:05:53</t>
  </si>
  <si>
    <t>09.12.2022 23:05:55</t>
  </si>
  <si>
    <t>09.12.2022 23:05:56</t>
  </si>
  <si>
    <t>09.12.2022 23:05:58</t>
  </si>
  <si>
    <t>09.12.2022 23:05:59</t>
  </si>
  <si>
    <t>09.12.2022 23:06:37</t>
  </si>
  <si>
    <t>09.12.2022 23:06:38</t>
  </si>
  <si>
    <t>09.12.2022 23:06:40</t>
  </si>
  <si>
    <t>09.12.2022 23:06:41</t>
  </si>
  <si>
    <t>09.12.2022 23:06:43</t>
  </si>
  <si>
    <t>09.12.2022 23:06:44</t>
  </si>
  <si>
    <t>09.12.2022 23:06:46</t>
  </si>
  <si>
    <t>09.12.2022 23:07:20</t>
  </si>
  <si>
    <t>09.12.2022 23:07:22</t>
  </si>
  <si>
    <t>09.12.2022 23:07:23</t>
  </si>
  <si>
    <t>09.12.2022 23:07:25</t>
  </si>
  <si>
    <t>09.12.2022 23:08:31</t>
  </si>
  <si>
    <t>09.12.2022 23:08:32</t>
  </si>
  <si>
    <t>09.12.2022 23:08:34</t>
  </si>
  <si>
    <t>09.12.2022 23:08:35</t>
  </si>
  <si>
    <t>09.12.2022 23:08:37</t>
  </si>
  <si>
    <t>09.12.2022 23:08:38</t>
  </si>
  <si>
    <t>09.12.2022 23:09:34</t>
  </si>
  <si>
    <t>09.12.2022 23:09:35</t>
  </si>
  <si>
    <t>09.12.2022 23:09:37</t>
  </si>
  <si>
    <t>09.12.2022 23:09:38</t>
  </si>
  <si>
    <t>09.12.2022 23:09:40</t>
  </si>
  <si>
    <t>09.12.2022 23:09:41</t>
  </si>
  <si>
    <t>09.12.2022 23:09:56</t>
  </si>
  <si>
    <t>09.12.2022 23:09:58</t>
  </si>
  <si>
    <t>09.12.2022 23:09:59</t>
  </si>
  <si>
    <t>09.12.2022 23:10:01</t>
  </si>
  <si>
    <t>09.12.2022 23:10:02</t>
  </si>
  <si>
    <t>09.12.2022 23:10:04</t>
  </si>
  <si>
    <t>09.12.2022 23:10:16</t>
  </si>
  <si>
    <t>09.12.2022 23:10:17</t>
  </si>
  <si>
    <t>09.12.2022 23:10:19</t>
  </si>
  <si>
    <t>09.12.2022 23:10:20</t>
  </si>
  <si>
    <t>09.12.2022 23:10:22</t>
  </si>
  <si>
    <t>09.12.2022 23:10:23</t>
  </si>
  <si>
    <t>09.12.2022 23:10:25</t>
  </si>
  <si>
    <t>09.12.2022 23:10:26</t>
  </si>
  <si>
    <t>09.12.2022 23:12:49</t>
  </si>
  <si>
    <t>09.12.2022 23:12:50</t>
  </si>
  <si>
    <t>09.12.2022 23:12:51</t>
  </si>
  <si>
    <t>09.12.2022 23:12:53</t>
  </si>
  <si>
    <t>09.12.2022 23:12:54</t>
  </si>
  <si>
    <t>09.12.2022 23:12:56</t>
  </si>
  <si>
    <t>09.12.2022 23:12:57</t>
  </si>
  <si>
    <t>09.12.2022 23:14:00</t>
  </si>
  <si>
    <t>09.12.2022 23:14:02</t>
  </si>
  <si>
    <t>09.12.2022 23:14:03</t>
  </si>
  <si>
    <t>09.12.2022 23:14:05</t>
  </si>
  <si>
    <t>09.12.2022 23:14:06</t>
  </si>
  <si>
    <t>09.12.2022 23:14:08</t>
  </si>
  <si>
    <t>09.12.2022 23:14:11</t>
  </si>
  <si>
    <t>09.12.2022 23:14:21</t>
  </si>
  <si>
    <t>09.12.2022 23:17:27</t>
  </si>
  <si>
    <t>09.12.2022 23:17:28</t>
  </si>
  <si>
    <t>09.12.2022 23:17:30</t>
  </si>
  <si>
    <t>09.12.2022 23:17:31</t>
  </si>
  <si>
    <t>09.12.2022 23:17:33</t>
  </si>
  <si>
    <t>09.12.2022 23:17:34</t>
  </si>
  <si>
    <t>09.12.2022 23:17:36</t>
  </si>
  <si>
    <t>09.12.2022 23:26:30</t>
  </si>
  <si>
    <t>09.12.2022 23:26:31</t>
  </si>
  <si>
    <t>09.12.2022 23:26:33</t>
  </si>
  <si>
    <t>09.12.2022 23:26:34</t>
  </si>
  <si>
    <t>09.12.2022 23:26:36</t>
  </si>
  <si>
    <t>09.12.2022 23:26:37</t>
  </si>
  <si>
    <t>09.12.2022 23:26:39</t>
  </si>
  <si>
    <t>09.12.2022 23:28:03</t>
  </si>
  <si>
    <t>09.12.2022 23:28:04</t>
  </si>
  <si>
    <t>09.12.2022 23:28:06</t>
  </si>
  <si>
    <t>09.12.2022 23:28:07</t>
  </si>
  <si>
    <t>09.12.2022 23:28:09</t>
  </si>
  <si>
    <t>09.12.2022 23:28:10</t>
  </si>
  <si>
    <t>09.12.2022 23:28:12</t>
  </si>
  <si>
    <t>09.12.2022 23:28:22</t>
  </si>
  <si>
    <t>09.12.2022 23:28:24</t>
  </si>
  <si>
    <t>09.12.2022 23:28:25</t>
  </si>
  <si>
    <t>09.12.2022 23:28:27</t>
  </si>
  <si>
    <t>09.12.2022 23:28:28</t>
  </si>
  <si>
    <t>09.12.2022 23:28:30</t>
  </si>
  <si>
    <t>09.12.2022 23:28:31</t>
  </si>
  <si>
    <t>09.12.2022 23:29:30</t>
  </si>
  <si>
    <t>09.12.2022 23:29:31</t>
  </si>
  <si>
    <t>09.12.2022 23:29:33</t>
  </si>
  <si>
    <t>09.12.2022 23:29:34</t>
  </si>
  <si>
    <t>09.12.2022 23:29:36</t>
  </si>
  <si>
    <t>09.12.2022 23:29:37</t>
  </si>
  <si>
    <t>09.12.2022 23:29:39</t>
  </si>
  <si>
    <t>09.12.2022 23:29:40</t>
  </si>
  <si>
    <t>09.12.2022 23:30:18</t>
  </si>
  <si>
    <t>09.12.2022 23:30:19</t>
  </si>
  <si>
    <t>09.12.2022 23:30:21</t>
  </si>
  <si>
    <t>09.12.2022 23:30:22</t>
  </si>
  <si>
    <t>09.12.2022 23:30:24</t>
  </si>
  <si>
    <t>09.12.2022 23:30:25</t>
  </si>
  <si>
    <t>09.12.2022 23:30:27</t>
  </si>
  <si>
    <t>09.12.2022 23:30:40</t>
  </si>
  <si>
    <t>09.12.2022 23:30:42</t>
  </si>
  <si>
    <t>09.12.2022 23:30:43</t>
  </si>
  <si>
    <t>09.12.2022 23:30:45</t>
  </si>
  <si>
    <t>09.12.2022 23:30:46</t>
  </si>
  <si>
    <t>09.12.2022 23:30:48</t>
  </si>
  <si>
    <t>09.12.2022 23:30:49</t>
  </si>
  <si>
    <t>09.12.2022 23:31:15</t>
  </si>
  <si>
    <t>09.12.2022 23:31:16</t>
  </si>
  <si>
    <t>09.12.2022 23:31:18</t>
  </si>
  <si>
    <t>09.12.2022 23:31:19</t>
  </si>
  <si>
    <t>09.12.2022 23:31:21</t>
  </si>
  <si>
    <t>09.12.2022 23:31:22</t>
  </si>
  <si>
    <t>09.12.2022 23:32:33</t>
  </si>
  <si>
    <t>09.12.2022 23:32:34</t>
  </si>
  <si>
    <t>09.12.2022 23:32:36</t>
  </si>
  <si>
    <t>09.12.2022 23:32:37</t>
  </si>
  <si>
    <t>09.12.2022 23:32:40</t>
  </si>
  <si>
    <t>09.12.2022 23:32:42</t>
  </si>
  <si>
    <t>09.12.2022 23:32:43</t>
  </si>
  <si>
    <t>09.12.2022 23:38:22</t>
  </si>
  <si>
    <t>09.12.2022 23:38:24</t>
  </si>
  <si>
    <t>09.12.2022 23:38:25</t>
  </si>
  <si>
    <t>09.12.2022 23:38:27</t>
  </si>
  <si>
    <t>09.12.2022 23:38:28</t>
  </si>
  <si>
    <t>09.12.2022 23:38:30</t>
  </si>
  <si>
    <t>09.12.2022 23:43:38</t>
  </si>
  <si>
    <t>09.12.2022 23:43:40</t>
  </si>
  <si>
    <t>09.12.2022 23:43:41</t>
  </si>
  <si>
    <t>09.12.2022 23:43:43</t>
  </si>
  <si>
    <t>09.12.2022 23:43:44</t>
  </si>
  <si>
    <t>09.12.2022 23:43:46</t>
  </si>
  <si>
    <t>09.12.2022 23:43:47</t>
  </si>
  <si>
    <t>09.12.2022 23:43:49</t>
  </si>
  <si>
    <t>09.12.2022 23:45:01</t>
  </si>
  <si>
    <t>09.12.2022 23:45:02</t>
  </si>
  <si>
    <t>09.12.2022 23:45:04</t>
  </si>
  <si>
    <t>09.12.2022 23:45:05</t>
  </si>
  <si>
    <t>09.12.2022 23:45:07</t>
  </si>
  <si>
    <t>09.12.2022 23:45:08</t>
  </si>
  <si>
    <t>09.12.2022 23:45:11</t>
  </si>
  <si>
    <t>09.12.2022 23:45:24</t>
  </si>
  <si>
    <t>09.12.2022 23:45:26</t>
  </si>
  <si>
    <t>09.12.2022 23:45:27</t>
  </si>
  <si>
    <t>09.12.2022 23:45:29</t>
  </si>
  <si>
    <t>09.12.2022 23:45:30</t>
  </si>
  <si>
    <t>09.12.2022 23:45:32</t>
  </si>
  <si>
    <t>09.12.2022 23:45:33</t>
  </si>
  <si>
    <t>09.12.2022 23:45:45</t>
  </si>
  <si>
    <t>09.12.2022 23:45:47</t>
  </si>
  <si>
    <t>09.12.2022 23:45:48</t>
  </si>
  <si>
    <t>09.12.2022 23:45:50</t>
  </si>
  <si>
    <t>09.12.2022 23:45:51</t>
  </si>
  <si>
    <t>09.12.2022 23:45:53</t>
  </si>
  <si>
    <t>09.12.2022 23:45:54</t>
  </si>
  <si>
    <t>09.12.2022 23:46:59</t>
  </si>
  <si>
    <t>09.12.2022 23:47:00</t>
  </si>
  <si>
    <t>09.12.2022 23:47:02</t>
  </si>
  <si>
    <t>09.12.2022 23:47:03</t>
  </si>
  <si>
    <t>09.12.2022 23:47:05</t>
  </si>
  <si>
    <t>09.12.2022 23:47:06</t>
  </si>
  <si>
    <t>09.12.2022 23:47:08</t>
  </si>
  <si>
    <t>09.12.2022 23:47:39</t>
  </si>
  <si>
    <t>09.12.2022 23:47:41</t>
  </si>
  <si>
    <t>09.12.2022 23:47:42</t>
  </si>
  <si>
    <t>09.12.2022 23:47:44</t>
  </si>
  <si>
    <t>09.12.2022 23:47:45</t>
  </si>
  <si>
    <t>09.12.2022 23:47:47</t>
  </si>
  <si>
    <t>09.12.2022 23:49:17</t>
  </si>
  <si>
    <t>09.12.2022 23:49:18</t>
  </si>
  <si>
    <t>09.12.2022 23:49:20</t>
  </si>
  <si>
    <t>09.12.2022 23:49:21</t>
  </si>
  <si>
    <t>09.12.2022 23:49:23</t>
  </si>
  <si>
    <t>09.12.2022 23:49:24</t>
  </si>
  <si>
    <t>09.12.2022 23:49:26</t>
  </si>
  <si>
    <t>09.12.2022 23:49:27</t>
  </si>
  <si>
    <t>09.12.2022 23:49:29</t>
  </si>
  <si>
    <t>09.12.2022 23:49:30</t>
  </si>
  <si>
    <t>09.12.2022 23:49:32</t>
  </si>
  <si>
    <t>09.12.2022 23:49:33</t>
  </si>
  <si>
    <t>09.12.2022 23:49:35</t>
  </si>
  <si>
    <t>09.12.2022 23:50:03</t>
  </si>
  <si>
    <t>09.12.2022 23:50:05</t>
  </si>
  <si>
    <t>09.12.2022 23:50:06</t>
  </si>
  <si>
    <t>09.12.2022 23:50:08</t>
  </si>
  <si>
    <t>09.12.2022 23:50:09</t>
  </si>
  <si>
    <t>09.12.2022 23:50:17</t>
  </si>
  <si>
    <t>09.12.2022 23:50:18</t>
  </si>
  <si>
    <t>09.12.2022 23:50:20</t>
  </si>
  <si>
    <t>09.12.2022 23:50:23</t>
  </si>
  <si>
    <t>09.12.2022 23:50:24</t>
  </si>
  <si>
    <t>09.12.2022 23:50:26</t>
  </si>
  <si>
    <t>09.12.2022 23:50:27</t>
  </si>
  <si>
    <t>09.12.2022 23:50:29</t>
  </si>
  <si>
    <t>09.12.2022 23:50:30</t>
  </si>
  <si>
    <t>09.12.2022 23:50:32</t>
  </si>
  <si>
    <t>09.12.2022 23:50:33</t>
  </si>
  <si>
    <t>09.12.2022 23:50:35</t>
  </si>
  <si>
    <t>09.12.2022 23:50:36</t>
  </si>
  <si>
    <t>09.12.2022 23:50:38</t>
  </si>
  <si>
    <t>09.12.2022 23:50:39</t>
  </si>
  <si>
    <t>09.12.2022 23:50:44</t>
  </si>
  <si>
    <t>09.12.2022 23:50:45</t>
  </si>
  <si>
    <t>09.12.2022 23:50:47</t>
  </si>
  <si>
    <t>09.12.2022 23:50:48</t>
  </si>
  <si>
    <t>09.12.2022 23:50:50</t>
  </si>
  <si>
    <t>09.12.2022 23:58:18</t>
  </si>
  <si>
    <t>09.12.2022 23:58:20</t>
  </si>
  <si>
    <t>09.12.2022 23:58:21</t>
  </si>
  <si>
    <t>09.12.2022 23:58:23</t>
  </si>
  <si>
    <t>09.12.2022 23:59:38</t>
  </si>
  <si>
    <t>09.12.2022 23:59:39</t>
  </si>
  <si>
    <t>09.12.2022 23:59:41</t>
  </si>
  <si>
    <t>09.12.2022 23:59:42</t>
  </si>
  <si>
    <t>09.12.2022 23:59:44</t>
  </si>
  <si>
    <t>09.12.2022 23:59:45</t>
  </si>
  <si>
    <t>09.12.2022 23:59:47</t>
  </si>
  <si>
    <t>10.12.2022 00:00:18</t>
  </si>
  <si>
    <t>10.12.2022 00:00:20</t>
  </si>
  <si>
    <t>10.12.2022 00:00:21</t>
  </si>
  <si>
    <t>10.12.2022 00:00:23</t>
  </si>
  <si>
    <t>10.12.2022 00:00:24</t>
  </si>
  <si>
    <t>10.12.2022 00:00:26</t>
  </si>
  <si>
    <t>10.12.2022 00:05:32</t>
  </si>
  <si>
    <t>10.12.2022 00:05:33</t>
  </si>
  <si>
    <t>10.12.2022 00:05:35</t>
  </si>
  <si>
    <t>10.12.2022 00:05:36</t>
  </si>
  <si>
    <t>10.12.2022 00:05:38</t>
  </si>
  <si>
    <t>10.12.2022 00:05:39</t>
  </si>
  <si>
    <t>10.12.2022 00:08:11</t>
  </si>
  <si>
    <t>10.12.2022 00:08:12</t>
  </si>
  <si>
    <t>10.12.2022 00:08:14</t>
  </si>
  <si>
    <t>10.12.2022 00:08:15</t>
  </si>
  <si>
    <t>10.12.2022 00:08:17</t>
  </si>
  <si>
    <t>10.12.2022 00:08:18</t>
  </si>
  <si>
    <t>10.12.2022 00:10:59</t>
  </si>
  <si>
    <t>10.12.2022 00:11:00</t>
  </si>
  <si>
    <t>10.12.2022 00:11:01</t>
  </si>
  <si>
    <t>10.12.2022 00:11:03</t>
  </si>
  <si>
    <t>10.12.2022 00:11:04</t>
  </si>
  <si>
    <t>10.12.2022 00:11:06</t>
  </si>
  <si>
    <t>10.12.2022 00:11:09</t>
  </si>
  <si>
    <t>10.12.2022 00:12:24</t>
  </si>
  <si>
    <t>10.12.2022 00:12:25</t>
  </si>
  <si>
    <t>10.12.2022 00:12:27</t>
  </si>
  <si>
    <t>10.12.2022 00:12:30</t>
  </si>
  <si>
    <t>10.12.2022 00:12:33</t>
  </si>
  <si>
    <t>10.12.2022 00:12:34</t>
  </si>
  <si>
    <t>10.12.2022 00:12:36</t>
  </si>
  <si>
    <t>10.12.2022 00:12:37</t>
  </si>
  <si>
    <t>10.12.2022 00:12:39</t>
  </si>
  <si>
    <t>10.12.2022 00:12:40</t>
  </si>
  <si>
    <t>10.12.2022 00:12:42</t>
  </si>
  <si>
    <t>10.12.2022 00:12:43</t>
  </si>
  <si>
    <t>10.12.2022 00:13:19</t>
  </si>
  <si>
    <t>10.12.2022 00:13:20</t>
  </si>
  <si>
    <t>10.12.2022 00:13:22</t>
  </si>
  <si>
    <t>10.12.2022 00:13:23</t>
  </si>
  <si>
    <t>10.12.2022 00:13:25</t>
  </si>
  <si>
    <t>10.12.2022 00:13:26</t>
  </si>
  <si>
    <t>10.12.2022 00:14:01</t>
  </si>
  <si>
    <t>10.12.2022 00:14:04</t>
  </si>
  <si>
    <t>10.12.2022 00:14:07</t>
  </si>
  <si>
    <t>10.12.2022 00:14:08</t>
  </si>
  <si>
    <t>10.12.2022 00:14:10</t>
  </si>
  <si>
    <t>10.12.2022 00:14:11</t>
  </si>
  <si>
    <t>10.12.2022 00:14:13</t>
  </si>
  <si>
    <t>10.12.2022 00:16:26</t>
  </si>
  <si>
    <t>10.12.2022 00:16:28</t>
  </si>
  <si>
    <t>10.12.2022 00:16:29</t>
  </si>
  <si>
    <t>10.12.2022 00:16:31</t>
  </si>
  <si>
    <t>10.12.2022 00:16:32</t>
  </si>
  <si>
    <t>10.12.2022 00:18:07</t>
  </si>
  <si>
    <t>10.12.2022 00:18:08</t>
  </si>
  <si>
    <t>10.12.2022 00:18:10</t>
  </si>
  <si>
    <t>10.12.2022 00:18:11</t>
  </si>
  <si>
    <t>10.12.2022 00:18:13</t>
  </si>
  <si>
    <t>10.12.2022 00:18:14</t>
  </si>
  <si>
    <t>10.12.2022 00:18:16</t>
  </si>
  <si>
    <t>10.12.2022 00:18:46</t>
  </si>
  <si>
    <t>10.12.2022 00:18:47</t>
  </si>
  <si>
    <t>10.12.2022 00:18:49</t>
  </si>
  <si>
    <t>10.12.2022 00:18:50</t>
  </si>
  <si>
    <t>10.12.2022 00:18:52</t>
  </si>
  <si>
    <t>10.12.2022 00:18:53</t>
  </si>
  <si>
    <t>10.12.2022 00:18:55</t>
  </si>
  <si>
    <t>10.12.2022 00:18:56</t>
  </si>
  <si>
    <t>10.12.2022 00:21:26</t>
  </si>
  <si>
    <t>10.12.2022 00:21:28</t>
  </si>
  <si>
    <t>10.12.2022 00:21:29</t>
  </si>
  <si>
    <t>10.12.2022 00:21:31</t>
  </si>
  <si>
    <t>10.12.2022 00:21:58</t>
  </si>
  <si>
    <t>10.12.2022 00:21:59</t>
  </si>
  <si>
    <t>10.12.2022 00:22:02</t>
  </si>
  <si>
    <t>10.12.2022 00:22:04</t>
  </si>
  <si>
    <t>10.12.2022 00:22:05</t>
  </si>
  <si>
    <t>10.12.2022 00:22:07</t>
  </si>
  <si>
    <t>10.12.2022 00:22:08</t>
  </si>
  <si>
    <t>10.12.2022 00:22:10</t>
  </si>
  <si>
    <t>10.12.2022 00:23:44</t>
  </si>
  <si>
    <t>10.12.2022 00:23:46</t>
  </si>
  <si>
    <t>10.12.2022 00:23:47</t>
  </si>
  <si>
    <t>10.12.2022 00:23:49</t>
  </si>
  <si>
    <t>10.12.2022 00:23:52</t>
  </si>
  <si>
    <t>10.12.2022 00:23:53</t>
  </si>
  <si>
    <t>10.12.2022 00:23:55</t>
  </si>
  <si>
    <t>10.12.2022 00:23:56</t>
  </si>
  <si>
    <t>10.12.2022 00:32:38</t>
  </si>
  <si>
    <t>10.12.2022 00:32:40</t>
  </si>
  <si>
    <t>10.12.2022 00:32:41</t>
  </si>
  <si>
    <t>10.12.2022 00:32:43</t>
  </si>
  <si>
    <t>10.12.2022 00:32:44</t>
  </si>
  <si>
    <t>10.12.2022 00:32:46</t>
  </si>
  <si>
    <t>10.12.2022 00:34:34</t>
  </si>
  <si>
    <t>10.12.2022 00:34:35</t>
  </si>
  <si>
    <t>10.12.2022 00:34:37</t>
  </si>
  <si>
    <t>10.12.2022 00:34:38</t>
  </si>
  <si>
    <t>10.12.2022 00:34:46</t>
  </si>
  <si>
    <t>10.12.2022 00:34:47</t>
  </si>
  <si>
    <t>10.12.2022 00:34:49</t>
  </si>
  <si>
    <t>10.12.2022 00:34:50</t>
  </si>
  <si>
    <t>10.12.2022 00:34:52</t>
  </si>
  <si>
    <t>10.12.2022 00:34:53</t>
  </si>
  <si>
    <t>10.12.2022 00:34:55</t>
  </si>
  <si>
    <t>10.12.2022 00:34:56</t>
  </si>
  <si>
    <t>10.12.2022 00:42:56</t>
  </si>
  <si>
    <t>10.12.2022 00:42:58</t>
  </si>
  <si>
    <t>10.12.2022 00:42:59</t>
  </si>
  <si>
    <t>10.12.2022 00:43:01</t>
  </si>
  <si>
    <t>10.12.2022 00:43:02</t>
  </si>
  <si>
    <t>10.12.2022 00:43:04</t>
  </si>
  <si>
    <t>10.12.2022 00:43:05</t>
  </si>
  <si>
    <t>10.12.2022 00:43:22</t>
  </si>
  <si>
    <t>10.12.2022 00:43:23</t>
  </si>
  <si>
    <t>10.12.2022 00:43:25</t>
  </si>
  <si>
    <t>10.12.2022 00:43:26</t>
  </si>
  <si>
    <t>10.12.2022 00:43:28</t>
  </si>
  <si>
    <t>10.12.2022 00:43:29</t>
  </si>
  <si>
    <t>10.12.2022 00:43:31</t>
  </si>
  <si>
    <t>10.12.2022 00:43:58</t>
  </si>
  <si>
    <t>10.12.2022 00:43:59</t>
  </si>
  <si>
    <t>10.12.2022 00:44:01</t>
  </si>
  <si>
    <t>10.12.2022 00:44:02</t>
  </si>
  <si>
    <t>10.12.2022 00:44:04</t>
  </si>
  <si>
    <t>10.12.2022 00:44:05</t>
  </si>
  <si>
    <t>10.12.2022 01:08:22</t>
  </si>
  <si>
    <t>10.12.2022 01:08:23</t>
  </si>
  <si>
    <t>10.12.2022 01:08:25</t>
  </si>
  <si>
    <t>10.12.2022 01:08:26</t>
  </si>
  <si>
    <t>10.12.2022 01:08:28</t>
  </si>
  <si>
    <t>10.12.2022 01:08:29</t>
  </si>
  <si>
    <t>10.12.2022 01:08:31</t>
  </si>
  <si>
    <t>10.12.2022 01:15:14</t>
  </si>
  <si>
    <t>10.12.2022 01:15:16</t>
  </si>
  <si>
    <t>10.12.2022 01:15:17</t>
  </si>
  <si>
    <t>10.12.2022 01:15:19</t>
  </si>
  <si>
    <t>10.12.2022 01:15:20</t>
  </si>
  <si>
    <t>10.12.2022 01:15:22</t>
  </si>
  <si>
    <t>10.12.2022 01:15:31</t>
  </si>
  <si>
    <t>10.12.2022 01:15:32</t>
  </si>
  <si>
    <t>10.12.2022 01:15:34</t>
  </si>
  <si>
    <t>10.12.2022 01:15:35</t>
  </si>
  <si>
    <t>10.12.2022 01:15:37</t>
  </si>
  <si>
    <t>10.12.2022 01:20:02</t>
  </si>
  <si>
    <t>10.12.2022 01:20:04</t>
  </si>
  <si>
    <t>10.12.2022 01:20:05</t>
  </si>
  <si>
    <t>10.12.2022 01:20:07</t>
  </si>
  <si>
    <t>10.12.2022 01:20:08</t>
  </si>
  <si>
    <t>10.12.2022 01:20:10</t>
  </si>
  <si>
    <t>10.12.2022 01:20:11</t>
  </si>
  <si>
    <t>10.12.2022 01:30:41</t>
  </si>
  <si>
    <t>10.12.2022 01:30:43</t>
  </si>
  <si>
    <t>10.12.2022 01:30:44</t>
  </si>
  <si>
    <t>10.12.2022 01:30:46</t>
  </si>
  <si>
    <t>10.12.2022 01:30:47</t>
  </si>
  <si>
    <t>10.12.2022 01:30:49</t>
  </si>
  <si>
    <t>10.12.2022 01:33:11</t>
  </si>
  <si>
    <t>10.12.2022 01:33:14</t>
  </si>
  <si>
    <t>10.12.2022 01:33:16</t>
  </si>
  <si>
    <t>10.12.2022 01:33:19</t>
  </si>
  <si>
    <t>10.12.2022 01:33:20</t>
  </si>
  <si>
    <t>10.12.2022 01:33:22</t>
  </si>
  <si>
    <t>10.12.2022 01:39:31</t>
  </si>
  <si>
    <t>10.12.2022 01:39:32</t>
  </si>
  <si>
    <t>10.12.2022 01:39:34</t>
  </si>
  <si>
    <t>10.12.2022 01:39:35</t>
  </si>
  <si>
    <t>10.12.2022 01:39:37</t>
  </si>
  <si>
    <t>10.12.2022 01:39:38</t>
  </si>
  <si>
    <t>10.12.2022 01:39:40</t>
  </si>
  <si>
    <t>10.12.2022 01:51:13</t>
  </si>
  <si>
    <t>10.12.2022 01:51:14</t>
  </si>
  <si>
    <t>10.12.2022 01:51:16</t>
  </si>
  <si>
    <t>10.12.2022 01:51:17</t>
  </si>
  <si>
    <t>10.12.2022 01:51:19</t>
  </si>
  <si>
    <t>10.12.2022 01:51:20</t>
  </si>
  <si>
    <t>10.12.2022 01:55:56</t>
  </si>
  <si>
    <t>10.12.2022 01:55:58</t>
  </si>
  <si>
    <t>10.12.2022 01:55:59</t>
  </si>
  <si>
    <t>10.12.2022 01:56:01</t>
  </si>
  <si>
    <t>10.12.2022 01:56:02</t>
  </si>
  <si>
    <t>10.12.2022 01:59:20</t>
  </si>
  <si>
    <t>10.12.2022 02:00:47</t>
  </si>
  <si>
    <t>10.12.2022 02:00:49</t>
  </si>
  <si>
    <t>10.12.2022 02:00:50</t>
  </si>
  <si>
    <t>10.12.2022 02:01:55</t>
  </si>
  <si>
    <t>10.12.2022 02:01:56</t>
  </si>
  <si>
    <t>10.12.2022 02:01:58</t>
  </si>
  <si>
    <t>10.12.2022 02:03:26</t>
  </si>
  <si>
    <t>10.12.2022 02:03:28</t>
  </si>
  <si>
    <t>10.12.2022 02:03:29</t>
  </si>
  <si>
    <t>10.12.2022 02:03:31</t>
  </si>
  <si>
    <t>10.12.2022 02:03:32</t>
  </si>
  <si>
    <t>10.12.2022 02:03:35</t>
  </si>
  <si>
    <t>10.12.2022 02:03:37</t>
  </si>
  <si>
    <t>10.12.2022 02:03:38</t>
  </si>
  <si>
    <t>10.12.2022 02:43:53</t>
  </si>
  <si>
    <t>10.12.2022 02:43:54</t>
  </si>
  <si>
    <t>10.12.2022 02:43:56</t>
  </si>
  <si>
    <t>10.12.2022 02:43:57</t>
  </si>
  <si>
    <t>10.12.2022 02:43:59</t>
  </si>
  <si>
    <t>10.12.2022 02:44:00</t>
  </si>
  <si>
    <t>10.12.2022 03:02:35</t>
  </si>
  <si>
    <t>10.12.2022 03:02:36</t>
  </si>
  <si>
    <t>10.12.2022 03:02:38</t>
  </si>
  <si>
    <t>10.12.2022 03:02:39</t>
  </si>
  <si>
    <t>10.12.2022 03:02:41</t>
  </si>
  <si>
    <t>10.12.2022 03:02:42</t>
  </si>
  <si>
    <t>10.12.2022 03:15:12</t>
  </si>
  <si>
    <t>10.12.2022 03:15:15</t>
  </si>
  <si>
    <t>10.12.2022 03:15:17</t>
  </si>
  <si>
    <t>10.12.2022 03:15:18</t>
  </si>
  <si>
    <t>10.12.2022 03:15:20</t>
  </si>
  <si>
    <t>10.12.2022 03:15:21</t>
  </si>
  <si>
    <t>10.12.2022 03:15:23</t>
  </si>
  <si>
    <t>10.12.2022 03:15:24</t>
  </si>
  <si>
    <t>10.12.2022 03:15:26</t>
  </si>
  <si>
    <t>10.12.2022 03:15:27</t>
  </si>
  <si>
    <t>10.12.2022 03:15:29</t>
  </si>
  <si>
    <t>10.12.2022 03:31:41</t>
  </si>
  <si>
    <t>10.12.2022 03:31:42</t>
  </si>
  <si>
    <t>10.12.2022 03:31:44</t>
  </si>
  <si>
    <t>10.12.2022 03:31:45</t>
  </si>
  <si>
    <t>10.12.2022 03:31:47</t>
  </si>
  <si>
    <t>10.12.2022 03:31:48</t>
  </si>
  <si>
    <t>10.12.2022 03:31:50</t>
  </si>
  <si>
    <t>10.12.2022 03:31:51</t>
  </si>
  <si>
    <t>10.12.2022 03:40:05</t>
  </si>
  <si>
    <t>10.12.2022 03:40:06</t>
  </si>
  <si>
    <t>10.12.2022 03:40:08</t>
  </si>
  <si>
    <t>10.12.2022 03:40:09</t>
  </si>
  <si>
    <t>10.12.2022 03:40:11</t>
  </si>
  <si>
    <t>10.12.2022 03:40:12</t>
  </si>
  <si>
    <t>10.12.2022 03:40:14</t>
  </si>
  <si>
    <t>10.12.2022 03:46:30</t>
  </si>
  <si>
    <t>10.12.2022 03:46:32</t>
  </si>
  <si>
    <t>10.12.2022 03:46:33</t>
  </si>
  <si>
    <t>10.12.2022 03:46:35</t>
  </si>
  <si>
    <t>10.12.2022 03:46:36</t>
  </si>
  <si>
    <t>10.12.2022 03:46:38</t>
  </si>
  <si>
    <t>10.12.2022 04:25:21</t>
  </si>
  <si>
    <t>10.12.2022 04:25:23</t>
  </si>
  <si>
    <t>10.12.2022 04:25:24</t>
  </si>
  <si>
    <t>10.12.2022 04:25:26</t>
  </si>
  <si>
    <t>10.12.2022 04:25:27</t>
  </si>
  <si>
    <t>10.12.2022 04:25:29</t>
  </si>
  <si>
    <t>10.12.2022 04:32:29</t>
  </si>
  <si>
    <t>10.12.2022 04:32:30</t>
  </si>
  <si>
    <t>10.12.2022 04:32:32</t>
  </si>
  <si>
    <t>10.12.2022 04:32:33</t>
  </si>
  <si>
    <t>10.12.2022 04:32:35</t>
  </si>
  <si>
    <t>10.12.2022 04:35:59</t>
  </si>
  <si>
    <t>10.12.2022 04:36:02</t>
  </si>
  <si>
    <t>10.12.2022 04:36:03</t>
  </si>
  <si>
    <t>10.12.2022 04:36:05</t>
  </si>
  <si>
    <t>10.12.2022 04:36:06</t>
  </si>
  <si>
    <t>10.12.2022 04:36:08</t>
  </si>
  <si>
    <t>10.12.2022 04:41:42</t>
  </si>
  <si>
    <t>10.12.2022 04:41:44</t>
  </si>
  <si>
    <t>10.12.2022 04:41:48</t>
  </si>
  <si>
    <t>10.12.2022 04:41:50</t>
  </si>
  <si>
    <t>10.12.2022 04:42:42</t>
  </si>
  <si>
    <t>10.12.2022 04:42:44</t>
  </si>
  <si>
    <t>10.12.2022 04:42:45</t>
  </si>
  <si>
    <t>10.12.2022 04:42:47</t>
  </si>
  <si>
    <t>10.12.2022 04:42:48</t>
  </si>
  <si>
    <t>10.12.2022 04:42:50</t>
  </si>
  <si>
    <t>10.12.2022 04:51:36</t>
  </si>
  <si>
    <t>10.12.2022 04:51:39</t>
  </si>
  <si>
    <t>10.12.2022 04:51:41</t>
  </si>
  <si>
    <t>10.12.2022 04:51:42</t>
  </si>
  <si>
    <t>10.12.2022 04:51:44</t>
  </si>
  <si>
    <t>10.12.2022 04:51:45</t>
  </si>
  <si>
    <t>10.12.2022 04:51:47</t>
  </si>
  <si>
    <t>10.12.2022 05:07:03</t>
  </si>
  <si>
    <t>10.12.2022 05:07:05</t>
  </si>
  <si>
    <t>10.12.2022 05:07:06</t>
  </si>
  <si>
    <t>10.12.2022 05:07:08</t>
  </si>
  <si>
    <t>10.12.2022 05:07:09</t>
  </si>
  <si>
    <t>10.12.2022 05:07:11</t>
  </si>
  <si>
    <t>10.12.2022 05:07:12</t>
  </si>
  <si>
    <t>10.12.2022 05:39:59</t>
  </si>
  <si>
    <t>10.12.2022 05:40:00</t>
  </si>
  <si>
    <t>10.12.2022 05:40:02</t>
  </si>
  <si>
    <t>10.12.2022 05:40:03</t>
  </si>
  <si>
    <t>10.12.2022 05:40:05</t>
  </si>
  <si>
    <t>10.12.2022 05:40:06</t>
  </si>
  <si>
    <t>10.12.2022 05:40:08</t>
  </si>
  <si>
    <t>10.12.2022 05:41:42</t>
  </si>
  <si>
    <t>10.12.2022 05:41:44</t>
  </si>
  <si>
    <t>10.12.2022 05:41:45</t>
  </si>
  <si>
    <t>10.12.2022 05:41:47</t>
  </si>
  <si>
    <t>10.12.2022 05:41:50</t>
  </si>
  <si>
    <t>10.12.2022 05:41:51</t>
  </si>
  <si>
    <t>10.12.2022 05:41:53</t>
  </si>
  <si>
    <t>10.12.2022 05:41:54</t>
  </si>
  <si>
    <t>10.12.2022 05:42:50</t>
  </si>
  <si>
    <t>10.12.2022 05:42:56</t>
  </si>
  <si>
    <t>10.12.2022 05:42:57</t>
  </si>
  <si>
    <t>10.12.2022 05:42:59</t>
  </si>
  <si>
    <t>10.12.2022 05:43:00</t>
  </si>
  <si>
    <t>10.12.2022 05:47:12</t>
  </si>
  <si>
    <t>10.12.2022 05:47:14</t>
  </si>
  <si>
    <t>10.12.2022 05:47:15</t>
  </si>
  <si>
    <t>10.12.2022 05:47:17</t>
  </si>
  <si>
    <t>10.12.2022 05:47:18</t>
  </si>
  <si>
    <t>10.12.2022 05:47:20</t>
  </si>
  <si>
    <t>10.12.2022 05:47:21</t>
  </si>
  <si>
    <t>10.12.2022 05:55:41</t>
  </si>
  <si>
    <t>10.12.2022 05:55:42</t>
  </si>
  <si>
    <t>10.12.2022 05:55:44</t>
  </si>
  <si>
    <t>10.12.2022 05:55:45</t>
  </si>
  <si>
    <t>10.12.2022 05:55:47</t>
  </si>
  <si>
    <t>10.12.2022 05:55:48</t>
  </si>
  <si>
    <t>10.12.2022 05:55:50</t>
  </si>
  <si>
    <t>10.12.2022 05:55:51</t>
  </si>
  <si>
    <t>10.12.2022 06:15:15</t>
  </si>
  <si>
    <t>10.12.2022 06:15:17</t>
  </si>
  <si>
    <t>10.12.2022 06:15:18</t>
  </si>
  <si>
    <t>10.12.2022 06:15:20</t>
  </si>
  <si>
    <t>10.12.2022 06:15:21</t>
  </si>
  <si>
    <t>10.12.2022 06:15:23</t>
  </si>
  <si>
    <t>10.12.2022 06:15:24</t>
  </si>
  <si>
    <t>10.12.2022 06:15:26</t>
  </si>
  <si>
    <t>10.12.2022 06:15:36</t>
  </si>
  <si>
    <t>10.12.2022 06:15:38</t>
  </si>
  <si>
    <t>10.12.2022 06:15:41</t>
  </si>
  <si>
    <t>10.12.2022 06:15:42</t>
  </si>
  <si>
    <t>10.12.2022 06:15:44</t>
  </si>
  <si>
    <t>10.12.2022 06:23:21</t>
  </si>
  <si>
    <t>10.12.2022 06:23:23</t>
  </si>
  <si>
    <t>10.12.2022 06:23:24</t>
  </si>
  <si>
    <t>10.12.2022 06:23:26</t>
  </si>
  <si>
    <t>10.12.2022 06:23:27</t>
  </si>
  <si>
    <t>10.12.2022 06:23:29</t>
  </si>
  <si>
    <t>10.12.2022 06:23:30</t>
  </si>
  <si>
    <t>10.12.2022 06:24:08</t>
  </si>
  <si>
    <t>10.12.2022 06:24:11</t>
  </si>
  <si>
    <t>10.12.2022 06:24:12</t>
  </si>
  <si>
    <t>10.12.2022 06:24:14</t>
  </si>
  <si>
    <t>10.12.2022 06:24:15</t>
  </si>
  <si>
    <t>10.12.2022 06:24:17</t>
  </si>
  <si>
    <t>10.12.2022 06:24:18</t>
  </si>
  <si>
    <t>10.12.2022 06:24:36</t>
  </si>
  <si>
    <t>10.12.2022 06:24:38</t>
  </si>
  <si>
    <t>10.12.2022 06:24:39</t>
  </si>
  <si>
    <t>10.12.2022 06:24:41</t>
  </si>
  <si>
    <t>10.12.2022 06:24:42</t>
  </si>
  <si>
    <t>10.12.2022 06:24:44</t>
  </si>
  <si>
    <t>10.12.2022 06:26:17</t>
  </si>
  <si>
    <t>10.12.2022 06:26:18</t>
  </si>
  <si>
    <t>10.12.2022 06:26:20</t>
  </si>
  <si>
    <t>10.12.2022 06:26:21</t>
  </si>
  <si>
    <t>10.12.2022 06:26:23</t>
  </si>
  <si>
    <t>10.12.2022 06:26:24</t>
  </si>
  <si>
    <t>10.12.2022 06:29:45</t>
  </si>
  <si>
    <t>10.12.2022 06:29:47</t>
  </si>
  <si>
    <t>10.12.2022 06:29:48</t>
  </si>
  <si>
    <t>10.12.2022 06:29:50</t>
  </si>
  <si>
    <t>10.12.2022 06:29:51</t>
  </si>
  <si>
    <t>10.12.2022 06:29:53</t>
  </si>
  <si>
    <t>10.12.2022 06:36:12</t>
  </si>
  <si>
    <t>10.12.2022 06:36:13</t>
  </si>
  <si>
    <t>10.12.2022 06:36:15</t>
  </si>
  <si>
    <t>10.12.2022 06:36:16</t>
  </si>
  <si>
    <t>10.12.2022 06:36:18</t>
  </si>
  <si>
    <t>10.12.2022 06:36:19</t>
  </si>
  <si>
    <t>10.12.2022 06:36:21</t>
  </si>
  <si>
    <t>10.12.2022 06:36:49</t>
  </si>
  <si>
    <t>10.12.2022 06:36:51</t>
  </si>
  <si>
    <t>10.12.2022 06:36:52</t>
  </si>
  <si>
    <t>10.12.2022 06:36:55</t>
  </si>
  <si>
    <t>10.12.2022 06:36:57</t>
  </si>
  <si>
    <t>10.12.2022 06:36:58</t>
  </si>
  <si>
    <t>10.12.2022 06:37:00</t>
  </si>
  <si>
    <t>10.12.2022 06:37:01</t>
  </si>
  <si>
    <t>10.12.2022 06:37:03</t>
  </si>
  <si>
    <t>10.12.2022 06:37:04</t>
  </si>
  <si>
    <t>10.12.2022 06:37:06</t>
  </si>
  <si>
    <t>10.12.2022 06:37:07</t>
  </si>
  <si>
    <t>10.12.2022 06:37:09</t>
  </si>
  <si>
    <t>10.12.2022 06:37:45</t>
  </si>
  <si>
    <t>10.12.2022 06:37:51</t>
  </si>
  <si>
    <t>10.12.2022 06:37:52</t>
  </si>
  <si>
    <t>10.12.2022 06:37:54</t>
  </si>
  <si>
    <t>10.12.2022 06:37:55</t>
  </si>
  <si>
    <t>10.12.2022 06:37:57</t>
  </si>
  <si>
    <t>10.12.2022 06:37:58</t>
  </si>
  <si>
    <t>10.12.2022 06:38:00</t>
  </si>
  <si>
    <t>10.12.2022 06:38:01</t>
  </si>
  <si>
    <t>10.12.2022 06:38:24</t>
  </si>
  <si>
    <t>10.12.2022 06:38:25</t>
  </si>
  <si>
    <t>10.12.2022 06:38:27</t>
  </si>
  <si>
    <t>10.12.2022 06:38:28</t>
  </si>
  <si>
    <t>10.12.2022 06:38:30</t>
  </si>
  <si>
    <t>10.12.2022 06:38:31</t>
  </si>
  <si>
    <t>10.12.2022 06:38:33</t>
  </si>
  <si>
    <t>10.12.2022 06:42:09</t>
  </si>
  <si>
    <t>10.12.2022 06:42:10</t>
  </si>
  <si>
    <t>10.12.2022 06:42:12</t>
  </si>
  <si>
    <t>10.12.2022 06:42:13</t>
  </si>
  <si>
    <t>10.12.2022 06:42:15</t>
  </si>
  <si>
    <t>10.12.2022 06:42:16</t>
  </si>
  <si>
    <t>10.12.2022 06:42:18</t>
  </si>
  <si>
    <t>10.12.2022 06:42:19</t>
  </si>
  <si>
    <t>10.12.2022 06:46:07</t>
  </si>
  <si>
    <t>10.12.2022 06:46:09</t>
  </si>
  <si>
    <t>10.12.2022 06:46:10</t>
  </si>
  <si>
    <t>10.12.2022 06:46:12</t>
  </si>
  <si>
    <t>10.12.2022 06:46:13</t>
  </si>
  <si>
    <t>10.12.2022 06:46:15</t>
  </si>
  <si>
    <t>10.12.2022 06:47:24</t>
  </si>
  <si>
    <t>10.12.2022 06:47:25</t>
  </si>
  <si>
    <t>10.12.2022 06:47:27</t>
  </si>
  <si>
    <t>10.12.2022 06:47:28</t>
  </si>
  <si>
    <t>10.12.2022 06:47:30</t>
  </si>
  <si>
    <t>10.12.2022 06:47:31</t>
  </si>
  <si>
    <t>10.12.2022 06:47:33</t>
  </si>
  <si>
    <t>10.12.2022 06:48:00</t>
  </si>
  <si>
    <t>10.12.2022 06:48:01</t>
  </si>
  <si>
    <t>10.12.2022 06:48:03</t>
  </si>
  <si>
    <t>10.12.2022 06:48:04</t>
  </si>
  <si>
    <t>10.12.2022 06:48:06</t>
  </si>
  <si>
    <t>10.12.2022 06:48:07</t>
  </si>
  <si>
    <t>10.12.2022 06:48:09</t>
  </si>
  <si>
    <t>10.12.2022 06:50:10</t>
  </si>
  <si>
    <t>10.12.2022 06:50:12</t>
  </si>
  <si>
    <t>10.12.2022 06:50:13</t>
  </si>
  <si>
    <t>10.12.2022 06:50:15</t>
  </si>
  <si>
    <t>10.12.2022 06:50:16</t>
  </si>
  <si>
    <t>10.12.2022 06:54:54</t>
  </si>
  <si>
    <t>10.12.2022 06:54:55</t>
  </si>
  <si>
    <t>10.12.2022 06:54:57</t>
  </si>
  <si>
    <t>10.12.2022 06:54:58</t>
  </si>
  <si>
    <t>10.12.2022 06:55:00</t>
  </si>
  <si>
    <t>10.12.2022 06:55:01</t>
  </si>
  <si>
    <t>10.12.2022 06:55:03</t>
  </si>
  <si>
    <t>10.12.2022 06:55:04</t>
  </si>
  <si>
    <t>10.12.2022 06:56:09</t>
  </si>
  <si>
    <t>10.12.2022 06:56:10</t>
  </si>
  <si>
    <t>10.12.2022 06:56:12</t>
  </si>
  <si>
    <t>10.12.2022 06:56:13</t>
  </si>
  <si>
    <t>10.12.2022 06:56:15</t>
  </si>
  <si>
    <t>10.12.2022 06:56:16</t>
  </si>
  <si>
    <t>10.12.2022 06:56:18</t>
  </si>
  <si>
    <t>10.12.2022 06:57:21</t>
  </si>
  <si>
    <t>10.12.2022 06:57:22</t>
  </si>
  <si>
    <t>10.12.2022 06:57:24</t>
  </si>
  <si>
    <t>10.12.2022 06:57:25</t>
  </si>
  <si>
    <t>10.12.2022 06:57:27</t>
  </si>
  <si>
    <t>10.12.2022 07:02:19</t>
  </si>
  <si>
    <t>10.12.2022 07:02:21</t>
  </si>
  <si>
    <t>10.12.2022 07:02:22</t>
  </si>
  <si>
    <t>10.12.2022 07:02:24</t>
  </si>
  <si>
    <t>10.12.2022 07:02:25</t>
  </si>
  <si>
    <t>10.12.2022 07:02:27</t>
  </si>
  <si>
    <t>10.12.2022 07:02:28</t>
  </si>
  <si>
    <t>10.12.2022 07:03:40</t>
  </si>
  <si>
    <t>10.12.2022 07:03:42</t>
  </si>
  <si>
    <t>10.12.2022 07:03:45</t>
  </si>
  <si>
    <t>10.12.2022 07:03:46</t>
  </si>
  <si>
    <t>10.12.2022 07:03:48</t>
  </si>
  <si>
    <t>10.12.2022 07:06:22</t>
  </si>
  <si>
    <t>10.12.2022 07:06:23</t>
  </si>
  <si>
    <t>10.12.2022 07:06:25</t>
  </si>
  <si>
    <t>10.12.2022 07:06:26</t>
  </si>
  <si>
    <t>10.12.2022 07:06:28</t>
  </si>
  <si>
    <t>10.12.2022 07:06:29</t>
  </si>
  <si>
    <t>10.12.2022 07:06:31</t>
  </si>
  <si>
    <t>10.12.2022 07:06:32</t>
  </si>
  <si>
    <t>10.12.2022 07:07:55</t>
  </si>
  <si>
    <t>10.12.2022 07:07:56</t>
  </si>
  <si>
    <t>10.12.2022 07:07:58</t>
  </si>
  <si>
    <t>10.12.2022 07:07:59</t>
  </si>
  <si>
    <t>10.12.2022 07:08:01</t>
  </si>
  <si>
    <t>10.12.2022 07:08:05</t>
  </si>
  <si>
    <t>10.12.2022 07:14:02</t>
  </si>
  <si>
    <t>10.12.2022 07:14:04</t>
  </si>
  <si>
    <t>10.12.2022 07:14:05</t>
  </si>
  <si>
    <t>10.12.2022 07:14:07</t>
  </si>
  <si>
    <t>10.12.2022 07:14:08</t>
  </si>
  <si>
    <t>10.12.2022 07:14:10</t>
  </si>
  <si>
    <t>10.12.2022 07:14:11</t>
  </si>
  <si>
    <t>10.12.2022 07:14:13</t>
  </si>
  <si>
    <t>10.12.2022 07:14:47</t>
  </si>
  <si>
    <t>10.12.2022 07:14:49</t>
  </si>
  <si>
    <t>10.12.2022 07:14:50</t>
  </si>
  <si>
    <t>10.12.2022 07:14:52</t>
  </si>
  <si>
    <t>10.12.2022 07:14:53</t>
  </si>
  <si>
    <t>10.12.2022 07:14:55</t>
  </si>
  <si>
    <t>10.12.2022 07:14:56</t>
  </si>
  <si>
    <t>10.12.2022 07:14:58</t>
  </si>
  <si>
    <t>10.12.2022 07:15:28</t>
  </si>
  <si>
    <t>10.12.2022 07:15:31</t>
  </si>
  <si>
    <t>10.12.2022 07:15:32</t>
  </si>
  <si>
    <t>10.12.2022 07:15:34</t>
  </si>
  <si>
    <t>10.12.2022 07:15:35</t>
  </si>
  <si>
    <t>10.12.2022 07:15:37</t>
  </si>
  <si>
    <t>10.12.2022 07:15:38</t>
  </si>
  <si>
    <t>10.12.2022 07:15:40</t>
  </si>
  <si>
    <t>10.12.2022 07:23:59</t>
  </si>
  <si>
    <t>10.12.2022 07:24:01</t>
  </si>
  <si>
    <t>10.12.2022 07:24:02</t>
  </si>
  <si>
    <t>10.12.2022 07:24:04</t>
  </si>
  <si>
    <t>10.12.2022 07:24:05</t>
  </si>
  <si>
    <t>10.12.2022 07:24:07</t>
  </si>
  <si>
    <t>10.12.2022 07:24:08</t>
  </si>
  <si>
    <t>10.12.2022 07:24:10</t>
  </si>
  <si>
    <t>10.12.2022 07:26:16</t>
  </si>
  <si>
    <t>10.12.2022 07:26:17</t>
  </si>
  <si>
    <t>10.12.2022 07:26:19</t>
  </si>
  <si>
    <t>10.12.2022 07:26:20</t>
  </si>
  <si>
    <t>10.12.2022 07:26:22</t>
  </si>
  <si>
    <t>10.12.2022 07:26:23</t>
  </si>
  <si>
    <t>10.12.2022 07:26:25</t>
  </si>
  <si>
    <t>10.12.2022 07:26:26</t>
  </si>
  <si>
    <t>10.12.2022 07:29:37</t>
  </si>
  <si>
    <t>10.12.2022 07:29:38</t>
  </si>
  <si>
    <t>10.12.2022 07:29:40</t>
  </si>
  <si>
    <t>10.12.2022 07:29:41</t>
  </si>
  <si>
    <t>10.12.2022 07:29:43</t>
  </si>
  <si>
    <t>10.12.2022 07:29:44</t>
  </si>
  <si>
    <t>10.12.2022 07:29:46</t>
  </si>
  <si>
    <t>10.12.2022 07:37:56</t>
  </si>
  <si>
    <t>10.12.2022 07:37:59</t>
  </si>
  <si>
    <t>10.12.2022 07:38:01</t>
  </si>
  <si>
    <t>10.12.2022 07:38:02</t>
  </si>
  <si>
    <t>10.12.2022 07:38:04</t>
  </si>
  <si>
    <t>10.12.2022 07:38:05</t>
  </si>
  <si>
    <t>10.12.2022 07:38:07</t>
  </si>
  <si>
    <t>10.12.2022 07:39:35</t>
  </si>
  <si>
    <t>10.12.2022 07:39:37</t>
  </si>
  <si>
    <t>10.12.2022 07:39:38</t>
  </si>
  <si>
    <t>10.12.2022 07:39:40</t>
  </si>
  <si>
    <t>10.12.2022 07:39:41</t>
  </si>
  <si>
    <t>10.12.2022 07:39:43</t>
  </si>
  <si>
    <t>10.12.2022 07:39:44</t>
  </si>
  <si>
    <t>10.12.2022 07:41:48</t>
  </si>
  <si>
    <t>10.12.2022 07:41:54</t>
  </si>
  <si>
    <t>10.12.2022 07:41:56</t>
  </si>
  <si>
    <t>10.12.2022 07:41:57</t>
  </si>
  <si>
    <t>10.12.2022 07:42:21</t>
  </si>
  <si>
    <t>10.12.2022 07:42:23</t>
  </si>
  <si>
    <t>10.12.2022 07:42:24</t>
  </si>
  <si>
    <t>10.12.2022 07:42:26</t>
  </si>
  <si>
    <t>10.12.2022 07:42:27</t>
  </si>
  <si>
    <t>10.12.2022 07:42:29</t>
  </si>
  <si>
    <t>10.12.2022 07:42:30</t>
  </si>
  <si>
    <t>10.12.2022 07:42:32</t>
  </si>
  <si>
    <t>10.12.2022 07:45:41</t>
  </si>
  <si>
    <t>10.12.2022 07:45:42</t>
  </si>
  <si>
    <t>10.12.2022 07:45:44</t>
  </si>
  <si>
    <t>10.12.2022 07:45:45</t>
  </si>
  <si>
    <t>10.12.2022 07:45:47</t>
  </si>
  <si>
    <t>10.12.2022 07:45:48</t>
  </si>
  <si>
    <t>10.12.2022 07:45:50</t>
  </si>
  <si>
    <t>10.12.2022 07:46:29</t>
  </si>
  <si>
    <t>10.12.2022 07:46:30</t>
  </si>
  <si>
    <t>10.12.2022 07:46:32</t>
  </si>
  <si>
    <t>10.12.2022 07:46:33</t>
  </si>
  <si>
    <t>10.12.2022 07:46:35</t>
  </si>
  <si>
    <t>10.12.2022 07:46:36</t>
  </si>
  <si>
    <t>10.12.2022 07:46:38</t>
  </si>
  <si>
    <t>10.12.2022 07:46:44</t>
  </si>
  <si>
    <t>10.12.2022 07:46:45</t>
  </si>
  <si>
    <t>10.12.2022 07:47:15</t>
  </si>
  <si>
    <t>10.12.2022 07:47:17</t>
  </si>
  <si>
    <t>10.12.2022 07:47:18</t>
  </si>
  <si>
    <t>10.12.2022 07:47:20</t>
  </si>
  <si>
    <t>10.12.2022 07:47:21</t>
  </si>
  <si>
    <t>10.12.2022 07:47:23</t>
  </si>
  <si>
    <t>10.12.2022 07:47:24</t>
  </si>
  <si>
    <t>10.12.2022 07:51:18</t>
  </si>
  <si>
    <t>10.12.2022 07:51:20</t>
  </si>
  <si>
    <t>10.12.2022 07:51:21</t>
  </si>
  <si>
    <t>10.12.2022 07:51:23</t>
  </si>
  <si>
    <t>10.12.2022 07:51:24</t>
  </si>
  <si>
    <t>10.12.2022 07:53:05</t>
  </si>
  <si>
    <t>10.12.2022 07:53:06</t>
  </si>
  <si>
    <t>10.12.2022 07:53:08</t>
  </si>
  <si>
    <t>10.12.2022 07:53:09</t>
  </si>
  <si>
    <t>10.12.2022 07:53:11</t>
  </si>
  <si>
    <t>10.12.2022 07:53:12</t>
  </si>
  <si>
    <t>10.12.2022 07:53:14</t>
  </si>
  <si>
    <t>10.12.2022 07:53:15</t>
  </si>
  <si>
    <t>10.12.2022 07:53:17</t>
  </si>
  <si>
    <t>10.12.2022 07:53:18</t>
  </si>
  <si>
    <t>10.12.2022 07:53:20</t>
  </si>
  <si>
    <t>10.12.2022 07:53:35</t>
  </si>
  <si>
    <t>10.12.2022 07:53:36</t>
  </si>
  <si>
    <t>10.12.2022 07:53:38</t>
  </si>
  <si>
    <t>10.12.2022 07:53:41</t>
  </si>
  <si>
    <t>10.12.2022 07:58:12</t>
  </si>
  <si>
    <t>10.12.2022 07:58:14</t>
  </si>
  <si>
    <t>10.12.2022 07:58:15</t>
  </si>
  <si>
    <t>10.12.2022 07:58:21</t>
  </si>
  <si>
    <t>10.12.2022 07:58:23</t>
  </si>
  <si>
    <t>10.12.2022 07:58:24</t>
  </si>
  <si>
    <t>10.12.2022 07:58:26</t>
  </si>
  <si>
    <t>10.12.2022 07:58:27</t>
  </si>
  <si>
    <t>10.12.2022 07:58:29</t>
  </si>
  <si>
    <t>10.12.2022 07:58:30</t>
  </si>
  <si>
    <t>10.12.2022 07:59:26</t>
  </si>
  <si>
    <t>10.12.2022 07:59:27</t>
  </si>
  <si>
    <t>10.12.2022 07:59:29</t>
  </si>
  <si>
    <t>10.12.2022 07:59:30</t>
  </si>
  <si>
    <t>10.12.2022 07:59:32</t>
  </si>
  <si>
    <t>10.12.2022 07:59:35</t>
  </si>
  <si>
    <t>10.12.2022 07:59:36</t>
  </si>
  <si>
    <t>10.12.2022 07:59:38</t>
  </si>
  <si>
    <t>10.12.2022 07:59:39</t>
  </si>
  <si>
    <t>10.12.2022 07:59:41</t>
  </si>
  <si>
    <t>10.12.2022 07:59:42</t>
  </si>
  <si>
    <t>10.12.2022 07:59:45</t>
  </si>
  <si>
    <t>10.12.2022 08:00:44</t>
  </si>
  <si>
    <t>10.12.2022 08:00:45</t>
  </si>
  <si>
    <t>10.12.2022 08:00:47</t>
  </si>
  <si>
    <t>10.12.2022 08:00:48</t>
  </si>
  <si>
    <t>10.12.2022 08:00:50</t>
  </si>
  <si>
    <t>10.12.2022 08:00:51</t>
  </si>
  <si>
    <t>10.12.2022 08:00:53</t>
  </si>
  <si>
    <t>10.12.2022 08:01:27</t>
  </si>
  <si>
    <t>10.12.2022 08:01:29</t>
  </si>
  <si>
    <t>10.12.2022 08:01:30</t>
  </si>
  <si>
    <t>10.12.2022 08:01:32</t>
  </si>
  <si>
    <t>10.12.2022 08:01:33</t>
  </si>
  <si>
    <t>10.12.2022 08:01:35</t>
  </si>
  <si>
    <t>10.12.2022 08:05:36</t>
  </si>
  <si>
    <t>10.12.2022 08:05:38</t>
  </si>
  <si>
    <t>10.12.2022 08:05:39</t>
  </si>
  <si>
    <t>10.12.2022 08:05:41</t>
  </si>
  <si>
    <t>10.12.2022 08:05:42</t>
  </si>
  <si>
    <t>10.12.2022 08:06:03</t>
  </si>
  <si>
    <t>10.12.2022 08:06:05</t>
  </si>
  <si>
    <t>10.12.2022 08:06:06</t>
  </si>
  <si>
    <t>10.12.2022 08:06:09</t>
  </si>
  <si>
    <t>10.12.2022 08:06:11</t>
  </si>
  <si>
    <t>10.12.2022 08:06:51</t>
  </si>
  <si>
    <t>10.12.2022 08:06:53</t>
  </si>
  <si>
    <t>10.12.2022 08:06:54</t>
  </si>
  <si>
    <t>10.12.2022 08:07:03</t>
  </si>
  <si>
    <t>10.12.2022 08:07:05</t>
  </si>
  <si>
    <t>10.12.2022 08:07:06</t>
  </si>
  <si>
    <t>10.12.2022 08:07:08</t>
  </si>
  <si>
    <t>10.12.2022 08:07:09</t>
  </si>
  <si>
    <t>10.12.2022 08:07:11</t>
  </si>
  <si>
    <t>10.12.2022 08:07:12</t>
  </si>
  <si>
    <t>10.12.2022 08:08:08</t>
  </si>
  <si>
    <t>10.12.2022 08:08:09</t>
  </si>
  <si>
    <t>10.12.2022 08:08:11</t>
  </si>
  <si>
    <t>10.12.2022 08:08:12</t>
  </si>
  <si>
    <t>10.12.2022 08:08:14</t>
  </si>
  <si>
    <t>10.12.2022 08:08:15</t>
  </si>
  <si>
    <t>10.12.2022 08:08:17</t>
  </si>
  <si>
    <t>10.12.2022 08:08:18</t>
  </si>
  <si>
    <t>10.12.2022 08:09:38</t>
  </si>
  <si>
    <t>10.12.2022 08:09:39</t>
  </si>
  <si>
    <t>10.12.2022 08:09:42</t>
  </si>
  <si>
    <t>10.12.2022 08:09:44</t>
  </si>
  <si>
    <t>10.12.2022 08:09:45</t>
  </si>
  <si>
    <t>10.12.2022 08:11:15</t>
  </si>
  <si>
    <t>10.12.2022 08:11:17</t>
  </si>
  <si>
    <t>10.12.2022 08:11:18</t>
  </si>
  <si>
    <t>10.12.2022 08:11:20</t>
  </si>
  <si>
    <t>10.12.2022 08:11:21</t>
  </si>
  <si>
    <t>10.12.2022 08:11:23</t>
  </si>
  <si>
    <t>10.12.2022 08:11:24</t>
  </si>
  <si>
    <t>10.12.2022 08:11:26</t>
  </si>
  <si>
    <t>10.12.2022 08:12:24</t>
  </si>
  <si>
    <t>10.12.2022 08:12:27</t>
  </si>
  <si>
    <t>10.12.2022 08:12:28</t>
  </si>
  <si>
    <t>10.12.2022 08:12:30</t>
  </si>
  <si>
    <t>10.12.2022 08:12:31</t>
  </si>
  <si>
    <t>10.12.2022 08:12:33</t>
  </si>
  <si>
    <t>10.12.2022 08:12:37</t>
  </si>
  <si>
    <t>10.12.2022 08:12:39</t>
  </si>
  <si>
    <t>10.12.2022 08:12:40</t>
  </si>
  <si>
    <t>10.12.2022 08:12:42</t>
  </si>
  <si>
    <t>10.12.2022 08:12:43</t>
  </si>
  <si>
    <t>10.12.2022 08:12:45</t>
  </si>
  <si>
    <t>10.12.2022 08:13:04</t>
  </si>
  <si>
    <t>10.12.2022 08:13:06</t>
  </si>
  <si>
    <t>10.12.2022 08:13:07</t>
  </si>
  <si>
    <t>10.12.2022 08:13:09</t>
  </si>
  <si>
    <t>10.12.2022 08:13:10</t>
  </si>
  <si>
    <t>10.12.2022 08:13:12</t>
  </si>
  <si>
    <t>10.12.2022 08:13:13</t>
  </si>
  <si>
    <t>10.12.2022 08:13:15</t>
  </si>
  <si>
    <t>10.12.2022 08:13:16</t>
  </si>
  <si>
    <t>10.12.2022 08:13:18</t>
  </si>
  <si>
    <t>10.12.2022 08:14:27</t>
  </si>
  <si>
    <t>10.12.2022 08:14:28</t>
  </si>
  <si>
    <t>10.12.2022 08:14:30</t>
  </si>
  <si>
    <t>10.12.2022 08:14:31</t>
  </si>
  <si>
    <t>10.12.2022 08:14:33</t>
  </si>
  <si>
    <t>10.12.2022 08:14:34</t>
  </si>
  <si>
    <t>10.12.2022 08:15:39</t>
  </si>
  <si>
    <t>10.12.2022 08:15:40</t>
  </si>
  <si>
    <t>10.12.2022 08:15:42</t>
  </si>
  <si>
    <t>10.12.2022 08:15:43</t>
  </si>
  <si>
    <t>10.12.2022 08:15:45</t>
  </si>
  <si>
    <t>10.12.2022 08:15:46</t>
  </si>
  <si>
    <t>10.12.2022 08:15:48</t>
  </si>
  <si>
    <t>10.12.2022 08:15:49</t>
  </si>
  <si>
    <t>10.12.2022 08:17:54</t>
  </si>
  <si>
    <t>10.12.2022 08:17:55</t>
  </si>
  <si>
    <t>10.12.2022 08:17:57</t>
  </si>
  <si>
    <t>10.12.2022 08:17:58</t>
  </si>
  <si>
    <t>10.12.2022 08:18:00</t>
  </si>
  <si>
    <t>10.12.2022 08:18:01</t>
  </si>
  <si>
    <t>10.12.2022 08:18:03</t>
  </si>
  <si>
    <t>10.12.2022 08:18:04</t>
  </si>
  <si>
    <t>10.12.2022 08:18:31</t>
  </si>
  <si>
    <t>10.12.2022 08:18:33</t>
  </si>
  <si>
    <t>10.12.2022 08:18:34</t>
  </si>
  <si>
    <t>10.12.2022 08:18:36</t>
  </si>
  <si>
    <t>10.12.2022 08:18:37</t>
  </si>
  <si>
    <t>10.12.2022 08:18:39</t>
  </si>
  <si>
    <t>10.12.2022 08:18:40</t>
  </si>
  <si>
    <t>10.12.2022 08:19:13</t>
  </si>
  <si>
    <t>10.12.2022 08:19:15</t>
  </si>
  <si>
    <t>10.12.2022 08:19:16</t>
  </si>
  <si>
    <t>10.12.2022 08:19:18</t>
  </si>
  <si>
    <t>10.12.2022 08:19:19</t>
  </si>
  <si>
    <t>10.12.2022 08:19:33</t>
  </si>
  <si>
    <t>10.12.2022 08:19:34</t>
  </si>
  <si>
    <t>10.12.2022 08:19:36</t>
  </si>
  <si>
    <t>10.12.2022 08:19:37</t>
  </si>
  <si>
    <t>10.12.2022 08:19:39</t>
  </si>
  <si>
    <t>10.12.2022 08:19:40</t>
  </si>
  <si>
    <t>10.12.2022 08:19:42</t>
  </si>
  <si>
    <t>10.12.2022 08:19:43</t>
  </si>
  <si>
    <t>10.12.2022 08:19:55</t>
  </si>
  <si>
    <t>10.12.2022 08:19:57</t>
  </si>
  <si>
    <t>10.12.2022 08:19:58</t>
  </si>
  <si>
    <t>10.12.2022 08:20:00</t>
  </si>
  <si>
    <t>10.12.2022 08:20:01</t>
  </si>
  <si>
    <t>10.12.2022 08:20:03</t>
  </si>
  <si>
    <t>10.12.2022 08:20:16</t>
  </si>
  <si>
    <t>10.12.2022 08:20:18</t>
  </si>
  <si>
    <t>10.12.2022 08:20:19</t>
  </si>
  <si>
    <t>10.12.2022 08:20:21</t>
  </si>
  <si>
    <t>10.12.2022 08:20:22</t>
  </si>
  <si>
    <t>10.12.2022 08:20:24</t>
  </si>
  <si>
    <t>10.12.2022 08:20:25</t>
  </si>
  <si>
    <t>10.12.2022 08:20:45</t>
  </si>
  <si>
    <t>10.12.2022 08:20:46</t>
  </si>
  <si>
    <t>10.12.2022 08:20:48</t>
  </si>
  <si>
    <t>10.12.2022 08:20:49</t>
  </si>
  <si>
    <t>10.12.2022 08:20:51</t>
  </si>
  <si>
    <t>10.12.2022 08:20:52</t>
  </si>
  <si>
    <t>10.12.2022 08:20:55</t>
  </si>
  <si>
    <t>10.12.2022 08:21:18</t>
  </si>
  <si>
    <t>10.12.2022 08:21:19</t>
  </si>
  <si>
    <t>10.12.2022 08:21:21</t>
  </si>
  <si>
    <t>10.12.2022 08:21:22</t>
  </si>
  <si>
    <t>10.12.2022 08:21:24</t>
  </si>
  <si>
    <t>10.12.2022 08:21:25</t>
  </si>
  <si>
    <t>10.12.2022 08:23:46</t>
  </si>
  <si>
    <t>10.12.2022 08:23:58</t>
  </si>
  <si>
    <t>10.12.2022 08:24:00</t>
  </si>
  <si>
    <t>10.12.2022 08:24:01</t>
  </si>
  <si>
    <t>10.12.2022 08:24:03</t>
  </si>
  <si>
    <t>10.12.2022 08:24:04</t>
  </si>
  <si>
    <t>10.12.2022 08:24:21</t>
  </si>
  <si>
    <t>10.12.2022 08:24:22</t>
  </si>
  <si>
    <t>10.12.2022 08:24:24</t>
  </si>
  <si>
    <t>10.12.2022 08:24:25</t>
  </si>
  <si>
    <t>10.12.2022 08:24:28</t>
  </si>
  <si>
    <t>10.12.2022 08:24:30</t>
  </si>
  <si>
    <t>10.12.2022 08:24:31</t>
  </si>
  <si>
    <t>10.12.2022 08:25:09</t>
  </si>
  <si>
    <t>10.12.2022 08:25:10</t>
  </si>
  <si>
    <t>10.12.2022 08:25:12</t>
  </si>
  <si>
    <t>10.12.2022 08:25:13</t>
  </si>
  <si>
    <t>10.12.2022 08:25:15</t>
  </si>
  <si>
    <t>10.12.2022 08:25:16</t>
  </si>
  <si>
    <t>10.12.2022 08:25:18</t>
  </si>
  <si>
    <t>10.12.2022 08:25:19</t>
  </si>
  <si>
    <t>10.12.2022 08:25:40</t>
  </si>
  <si>
    <t>10.12.2022 08:25:42</t>
  </si>
  <si>
    <t>10.12.2022 08:25:43</t>
  </si>
  <si>
    <t>10.12.2022 08:25:45</t>
  </si>
  <si>
    <t>10.12.2022 08:25:48</t>
  </si>
  <si>
    <t>10.12.2022 08:25:49</t>
  </si>
  <si>
    <t>10.12.2022 08:25:51</t>
  </si>
  <si>
    <t>10.12.2022 08:25:52</t>
  </si>
  <si>
    <t>10.12.2022 08:25:54</t>
  </si>
  <si>
    <t>10.12.2022 08:27:51</t>
  </si>
  <si>
    <t>10.12.2022 08:27:52</t>
  </si>
  <si>
    <t>10.12.2022 08:27:54</t>
  </si>
  <si>
    <t>10.12.2022 08:27:55</t>
  </si>
  <si>
    <t>10.12.2022 08:27:57</t>
  </si>
  <si>
    <t>10.12.2022 08:29:07</t>
  </si>
  <si>
    <t>10.12.2022 08:29:09</t>
  </si>
  <si>
    <t>10.12.2022 08:29:10</t>
  </si>
  <si>
    <t>10.12.2022 08:29:12</t>
  </si>
  <si>
    <t>10.12.2022 08:29:13</t>
  </si>
  <si>
    <t>10.12.2022 08:29:15</t>
  </si>
  <si>
    <t>10.12.2022 08:29:31</t>
  </si>
  <si>
    <t>10.12.2022 08:29:33</t>
  </si>
  <si>
    <t>10.12.2022 08:29:34</t>
  </si>
  <si>
    <t>10.12.2022 08:29:36</t>
  </si>
  <si>
    <t>10.12.2022 08:29:39</t>
  </si>
  <si>
    <t>10.12.2022 08:29:40</t>
  </si>
  <si>
    <t>10.12.2022 08:29:43</t>
  </si>
  <si>
    <t>10.12.2022 08:31:28</t>
  </si>
  <si>
    <t>10.12.2022 08:31:30</t>
  </si>
  <si>
    <t>10.12.2022 08:31:31</t>
  </si>
  <si>
    <t>10.12.2022 08:31:33</t>
  </si>
  <si>
    <t>10.12.2022 08:31:34</t>
  </si>
  <si>
    <t>10.12.2022 08:31:36</t>
  </si>
  <si>
    <t>10.12.2022 08:31:37</t>
  </si>
  <si>
    <t>10.12.2022 08:35:24</t>
  </si>
  <si>
    <t>10.12.2022 08:35:25</t>
  </si>
  <si>
    <t>10.12.2022 08:35:27</t>
  </si>
  <si>
    <t>10.12.2022 08:35:28</t>
  </si>
  <si>
    <t>10.12.2022 08:35:30</t>
  </si>
  <si>
    <t>10.12.2022 08:35:31</t>
  </si>
  <si>
    <t>10.12.2022 08:35:33</t>
  </si>
  <si>
    <t>10.12.2022 08:35:34</t>
  </si>
  <si>
    <t>10.12.2022 08:35:36</t>
  </si>
  <si>
    <t>10.12.2022 08:35:49</t>
  </si>
  <si>
    <t>10.12.2022 08:35:51</t>
  </si>
  <si>
    <t>10.12.2022 08:35:52</t>
  </si>
  <si>
    <t>10.12.2022 08:35:54</t>
  </si>
  <si>
    <t>10.12.2022 08:35:55</t>
  </si>
  <si>
    <t>10.12.2022 08:35:57</t>
  </si>
  <si>
    <t>10.12.2022 08:35:58</t>
  </si>
  <si>
    <t>10.12.2022 08:36:00</t>
  </si>
  <si>
    <t>10.12.2022 08:36:18</t>
  </si>
  <si>
    <t>10.12.2022 08:36:19</t>
  </si>
  <si>
    <t>10.12.2022 08:36:21</t>
  </si>
  <si>
    <t>10.12.2022 08:36:22</t>
  </si>
  <si>
    <t>10.12.2022 08:36:24</t>
  </si>
  <si>
    <t>10.12.2022 08:36:25</t>
  </si>
  <si>
    <t>10.12.2022 08:36:27</t>
  </si>
  <si>
    <t>10.12.2022 08:37:27</t>
  </si>
  <si>
    <t>10.12.2022 08:37:28</t>
  </si>
  <si>
    <t>10.12.2022 08:37:30</t>
  </si>
  <si>
    <t>10.12.2022 08:37:31</t>
  </si>
  <si>
    <t>10.12.2022 08:37:33</t>
  </si>
  <si>
    <t>10.12.2022 08:37:34</t>
  </si>
  <si>
    <t>10.12.2022 08:37:51</t>
  </si>
  <si>
    <t>10.12.2022 08:37:52</t>
  </si>
  <si>
    <t>10.12.2022 08:37:54</t>
  </si>
  <si>
    <t>10.12.2022 08:37:58</t>
  </si>
  <si>
    <t>10.12.2022 08:38:01</t>
  </si>
  <si>
    <t>10.12.2022 08:38:03</t>
  </si>
  <si>
    <t>10.12.2022 08:38:04</t>
  </si>
  <si>
    <t>10.12.2022 08:38:06</t>
  </si>
  <si>
    <t>10.12.2022 08:38:07</t>
  </si>
  <si>
    <t>10.12.2022 08:40:01</t>
  </si>
  <si>
    <t>10.12.2022 08:40:03</t>
  </si>
  <si>
    <t>10.12.2022 08:40:04</t>
  </si>
  <si>
    <t>10.12.2022 08:40:06</t>
  </si>
  <si>
    <t>10.12.2022 08:40:07</t>
  </si>
  <si>
    <t>10.12.2022 08:40:09</t>
  </si>
  <si>
    <t>10.12.2022 08:40:10</t>
  </si>
  <si>
    <t>10.12.2022 08:41:15</t>
  </si>
  <si>
    <t>10.12.2022 08:41:16</t>
  </si>
  <si>
    <t>10.12.2022 08:41:18</t>
  </si>
  <si>
    <t>10.12.2022 08:41:19</t>
  </si>
  <si>
    <t>10.12.2022 08:41:21</t>
  </si>
  <si>
    <t>10.12.2022 08:41:22</t>
  </si>
  <si>
    <t>10.12.2022 08:41:24</t>
  </si>
  <si>
    <t>10.12.2022 08:41:25</t>
  </si>
  <si>
    <t>10.12.2022 08:41:28</t>
  </si>
  <si>
    <t>10.12.2022 08:41:30</t>
  </si>
  <si>
    <t>10.12.2022 08:41:31</t>
  </si>
  <si>
    <t>10.12.2022 08:42:09</t>
  </si>
  <si>
    <t>10.12.2022 08:42:10</t>
  </si>
  <si>
    <t>10.12.2022 08:42:12</t>
  </si>
  <si>
    <t>10.12.2022 08:42:13</t>
  </si>
  <si>
    <t>10.12.2022 08:42:15</t>
  </si>
  <si>
    <t>10.12.2022 08:43:04</t>
  </si>
  <si>
    <t>10.12.2022 08:43:06</t>
  </si>
  <si>
    <t>10.12.2022 08:43:07</t>
  </si>
  <si>
    <t>10.12.2022 08:43:09</t>
  </si>
  <si>
    <t>10.12.2022 08:43:10</t>
  </si>
  <si>
    <t>10.12.2022 08:43:12</t>
  </si>
  <si>
    <t>10.12.2022 08:43:13</t>
  </si>
  <si>
    <t>10.12.2022 08:43:15</t>
  </si>
  <si>
    <t>10.12.2022 08:43:16</t>
  </si>
  <si>
    <t>10.12.2022 08:43:18</t>
  </si>
  <si>
    <t>10.12.2022 08:46:13</t>
  </si>
  <si>
    <t>10.12.2022 08:46:15</t>
  </si>
  <si>
    <t>10.12.2022 08:46:18</t>
  </si>
  <si>
    <t>10.12.2022 08:46:19</t>
  </si>
  <si>
    <t>10.12.2022 08:46:21</t>
  </si>
  <si>
    <t>10.12.2022 08:46:22</t>
  </si>
  <si>
    <t>10.12.2022 08:47:55</t>
  </si>
  <si>
    <t>10.12.2022 08:47:57</t>
  </si>
  <si>
    <t>10.12.2022 08:47:58</t>
  </si>
  <si>
    <t>10.12.2022 08:48:00</t>
  </si>
  <si>
    <t>10.12.2022 08:48:01</t>
  </si>
  <si>
    <t>10.12.2022 08:48:03</t>
  </si>
  <si>
    <t>10.12.2022 08:48:04</t>
  </si>
  <si>
    <t>10.12.2022 08:48:06</t>
  </si>
  <si>
    <t>10.12.2022 08:48:27</t>
  </si>
  <si>
    <t>10.12.2022 08:48:30</t>
  </si>
  <si>
    <t>10.12.2022 08:48:33</t>
  </si>
  <si>
    <t>10.12.2022 08:48:34</t>
  </si>
  <si>
    <t>10.12.2022 08:48:36</t>
  </si>
  <si>
    <t>10.12.2022 08:49:07</t>
  </si>
  <si>
    <t>10.12.2022 08:49:09</t>
  </si>
  <si>
    <t>10.12.2022 08:49:10</t>
  </si>
  <si>
    <t>10.12.2022 08:49:12</t>
  </si>
  <si>
    <t>10.12.2022 08:49:13</t>
  </si>
  <si>
    <t>10.12.2022 08:49:15</t>
  </si>
  <si>
    <t>10.12.2022 08:49:16</t>
  </si>
  <si>
    <t>10.12.2022 08:50:25</t>
  </si>
  <si>
    <t>10.12.2022 08:50:27</t>
  </si>
  <si>
    <t>10.12.2022 08:50:28</t>
  </si>
  <si>
    <t>10.12.2022 08:50:30</t>
  </si>
  <si>
    <t>10.12.2022 08:50:33</t>
  </si>
  <si>
    <t>10.12.2022 08:50:36</t>
  </si>
  <si>
    <t>10.12.2022 08:50:37</t>
  </si>
  <si>
    <t>10.12.2022 08:51:10</t>
  </si>
  <si>
    <t>10.12.2022 08:51:12</t>
  </si>
  <si>
    <t>10.12.2022 08:51:13</t>
  </si>
  <si>
    <t>10.12.2022 08:51:15</t>
  </si>
  <si>
    <t>10.12.2022 08:51:16</t>
  </si>
  <si>
    <t>10.12.2022 08:51:18</t>
  </si>
  <si>
    <t>10.12.2022 08:51:19</t>
  </si>
  <si>
    <t>10.12.2022 08:51:21</t>
  </si>
  <si>
    <t>10.12.2022 08:51:22</t>
  </si>
  <si>
    <t>10.12.2022 08:51:24</t>
  </si>
  <si>
    <t>10.12.2022 08:51:25</t>
  </si>
  <si>
    <t>10.12.2022 08:51:27</t>
  </si>
  <si>
    <t>10.12.2022 08:51:28</t>
  </si>
  <si>
    <t>10.12.2022 08:51:49</t>
  </si>
  <si>
    <t>10.12.2022 08:51:51</t>
  </si>
  <si>
    <t>10.12.2022 08:51:54</t>
  </si>
  <si>
    <t>10.12.2022 08:51:55</t>
  </si>
  <si>
    <t>10.12.2022 08:51:57</t>
  </si>
  <si>
    <t>10.12.2022 08:51:58</t>
  </si>
  <si>
    <t>10.12.2022 08:52:00</t>
  </si>
  <si>
    <t>10.12.2022 08:52:01</t>
  </si>
  <si>
    <t>10.12.2022 08:52:16</t>
  </si>
  <si>
    <t>10.12.2022 08:52:18</t>
  </si>
  <si>
    <t>10.12.2022 08:52:19</t>
  </si>
  <si>
    <t>10.12.2022 08:52:21</t>
  </si>
  <si>
    <t>10.12.2022 08:52:22</t>
  </si>
  <si>
    <t>10.12.2022 08:52:24</t>
  </si>
  <si>
    <t>10.12.2022 08:52:25</t>
  </si>
  <si>
    <t>10.12.2022 08:52:27</t>
  </si>
  <si>
    <t>10.12.2022 08:52:54</t>
  </si>
  <si>
    <t>10.12.2022 08:52:55</t>
  </si>
  <si>
    <t>10.12.2022 08:53:00</t>
  </si>
  <si>
    <t>10.12.2022 08:53:01</t>
  </si>
  <si>
    <t>10.12.2022 08:53:03</t>
  </si>
  <si>
    <t>10.12.2022 08:53:04</t>
  </si>
  <si>
    <t>10.12.2022 08:54:43</t>
  </si>
  <si>
    <t>10.12.2022 08:54:45</t>
  </si>
  <si>
    <t>10.12.2022 08:54:46</t>
  </si>
  <si>
    <t>10.12.2022 08:54:48</t>
  </si>
  <si>
    <t>10.12.2022 08:54:49</t>
  </si>
  <si>
    <t>10.12.2022 08:54:51</t>
  </si>
  <si>
    <t>10.12.2022 08:54:54</t>
  </si>
  <si>
    <t>10.12.2022 08:55:17</t>
  </si>
  <si>
    <t>10.12.2022 08:55:19</t>
  </si>
  <si>
    <t>10.12.2022 08:55:20</t>
  </si>
  <si>
    <t>10.12.2022 08:55:22</t>
  </si>
  <si>
    <t>10.12.2022 08:55:23</t>
  </si>
  <si>
    <t>10.12.2022 08:55:25</t>
  </si>
  <si>
    <t>10.12.2022 08:55:26</t>
  </si>
  <si>
    <t>10.12.2022 08:55:34</t>
  </si>
  <si>
    <t>10.12.2022 08:55:37</t>
  </si>
  <si>
    <t>10.12.2022 08:55:38</t>
  </si>
  <si>
    <t>10.12.2022 08:55:40</t>
  </si>
  <si>
    <t>10.12.2022 08:55:41</t>
  </si>
  <si>
    <t>10.12.2022 08:55:43</t>
  </si>
  <si>
    <t>10.12.2022 08:55:44</t>
  </si>
  <si>
    <t>10.12.2022 08:55:46</t>
  </si>
  <si>
    <t>10.12.2022 08:56:08</t>
  </si>
  <si>
    <t>10.12.2022 08:56:10</t>
  </si>
  <si>
    <t>10.12.2022 08:56:11</t>
  </si>
  <si>
    <t>10.12.2022 08:56:13</t>
  </si>
  <si>
    <t>10.12.2022 08:56:14</t>
  </si>
  <si>
    <t>10.12.2022 08:56:16</t>
  </si>
  <si>
    <t>10.12.2022 08:56:17</t>
  </si>
  <si>
    <t>10.12.2022 08:56:19</t>
  </si>
  <si>
    <t>10.12.2022 08:56:22</t>
  </si>
  <si>
    <t>10.12.2022 08:56:23</t>
  </si>
  <si>
    <t>10.12.2022 08:56:25</t>
  </si>
  <si>
    <t>10.12.2022 08:56:26</t>
  </si>
  <si>
    <t>10.12.2022 08:56:28</t>
  </si>
  <si>
    <t>10.12.2022 08:56:29</t>
  </si>
  <si>
    <t>10.12.2022 08:56:31</t>
  </si>
  <si>
    <t>10.12.2022 08:56:41</t>
  </si>
  <si>
    <t>10.12.2022 08:56:43</t>
  </si>
  <si>
    <t>10.12.2022 08:56:44</t>
  </si>
  <si>
    <t>10.12.2022 08:56:46</t>
  </si>
  <si>
    <t>10.12.2022 08:56:47</t>
  </si>
  <si>
    <t>10.12.2022 08:56:49</t>
  </si>
  <si>
    <t>10.12.2022 08:56:53</t>
  </si>
  <si>
    <t>10.12.2022 08:56:55</t>
  </si>
  <si>
    <t>10.12.2022 08:56:56</t>
  </si>
  <si>
    <t>10.12.2022 08:57:02</t>
  </si>
  <si>
    <t>10.12.2022 08:57:04</t>
  </si>
  <si>
    <t>10.12.2022 08:57:05</t>
  </si>
  <si>
    <t>10.12.2022 08:57:07</t>
  </si>
  <si>
    <t>10.12.2022 08:57:10</t>
  </si>
  <si>
    <t>10.12.2022 08:57:11</t>
  </si>
  <si>
    <t>10.12.2022 08:57:13</t>
  </si>
  <si>
    <t>10.12.2022 08:57:14</t>
  </si>
  <si>
    <t>10.12.2022 08:57:16</t>
  </si>
  <si>
    <t>10.12.2022 08:58:07</t>
  </si>
  <si>
    <t>10.12.2022 08:58:08</t>
  </si>
  <si>
    <t>10.12.2022 08:58:10</t>
  </si>
  <si>
    <t>10.12.2022 08:58:11</t>
  </si>
  <si>
    <t>10.12.2022 08:58:13</t>
  </si>
  <si>
    <t>10.12.2022 08:58:14</t>
  </si>
  <si>
    <t>10.12.2022 08:58:16</t>
  </si>
  <si>
    <t>10.12.2022 08:58:17</t>
  </si>
  <si>
    <t>10.12.2022 08:58:19</t>
  </si>
  <si>
    <t>10.12.2022 08:58:20</t>
  </si>
  <si>
    <t>10.12.2022 08:58:22</t>
  </si>
  <si>
    <t>10.12.2022 08:58:40</t>
  </si>
  <si>
    <t>10.12.2022 08:58:41</t>
  </si>
  <si>
    <t>10.12.2022 08:58:43</t>
  </si>
  <si>
    <t>10.12.2022 08:58:44</t>
  </si>
  <si>
    <t>10.12.2022 08:58:46</t>
  </si>
  <si>
    <t>10.12.2022 08:59:17</t>
  </si>
  <si>
    <t>10.12.2022 08:59:19</t>
  </si>
  <si>
    <t>10.12.2022 08:59:20</t>
  </si>
  <si>
    <t>10.12.2022 08:59:23</t>
  </si>
  <si>
    <t>10.12.2022 08:59:28</t>
  </si>
  <si>
    <t>10.12.2022 08:59:29</t>
  </si>
  <si>
    <t>10.12.2022 08:59:31</t>
  </si>
  <si>
    <t>10.12.2022 08:59:32</t>
  </si>
  <si>
    <t>10.12.2022 09:02:02</t>
  </si>
  <si>
    <t>10.12.2022 09:02:04</t>
  </si>
  <si>
    <t>10.12.2022 09:02:05</t>
  </si>
  <si>
    <t>10.12.2022 09:02:07</t>
  </si>
  <si>
    <t>10.12.2022 09:02:08</t>
  </si>
  <si>
    <t>10.12.2022 09:02:10</t>
  </si>
  <si>
    <t>10.12.2022 09:02:13</t>
  </si>
  <si>
    <t>10.12.2022 09:02:14</t>
  </si>
  <si>
    <t>10.12.2022 09:02:17</t>
  </si>
  <si>
    <t>10.12.2022 09:02:19</t>
  </si>
  <si>
    <t>10.12.2022 09:02:20</t>
  </si>
  <si>
    <t>10.12.2022 09:02:37</t>
  </si>
  <si>
    <t>10.12.2022 09:02:38</t>
  </si>
  <si>
    <t>10.12.2022 09:02:40</t>
  </si>
  <si>
    <t>10.12.2022 09:02:41</t>
  </si>
  <si>
    <t>10.12.2022 09:02:43</t>
  </si>
  <si>
    <t>10.12.2022 09:02:44</t>
  </si>
  <si>
    <t>10.12.2022 09:02:46</t>
  </si>
  <si>
    <t>10.12.2022 09:02:52</t>
  </si>
  <si>
    <t>10.12.2022 09:02:53</t>
  </si>
  <si>
    <t>10.12.2022 09:02:55</t>
  </si>
  <si>
    <t>10.12.2022 09:02:58</t>
  </si>
  <si>
    <t>10.12.2022 09:03:01</t>
  </si>
  <si>
    <t>10.12.2022 09:03:04</t>
  </si>
  <si>
    <t>10.12.2022 09:03:38</t>
  </si>
  <si>
    <t>10.12.2022 09:03:41</t>
  </si>
  <si>
    <t>10.12.2022 09:03:42</t>
  </si>
  <si>
    <t>10.12.2022 09:03:44</t>
  </si>
  <si>
    <t>10.12.2022 09:03:45</t>
  </si>
  <si>
    <t>10.12.2022 09:03:47</t>
  </si>
  <si>
    <t>10.12.2022 09:03:53</t>
  </si>
  <si>
    <t>10.12.2022 09:03:54</t>
  </si>
  <si>
    <t>10.12.2022 09:03:57</t>
  </si>
  <si>
    <t>10.12.2022 09:03:59</t>
  </si>
  <si>
    <t>10.12.2022 09:04:00</t>
  </si>
  <si>
    <t>10.12.2022 09:04:02</t>
  </si>
  <si>
    <t>10.12.2022 09:04:44</t>
  </si>
  <si>
    <t>10.12.2022 09:04:45</t>
  </si>
  <si>
    <t>10.12.2022 09:04:47</t>
  </si>
  <si>
    <t>10.12.2022 09:04:48</t>
  </si>
  <si>
    <t>10.12.2022 09:04:50</t>
  </si>
  <si>
    <t>10.12.2022 09:04:51</t>
  </si>
  <si>
    <t>10.12.2022 09:04:53</t>
  </si>
  <si>
    <t>10.12.2022 09:04:56</t>
  </si>
  <si>
    <t>10.12.2022 09:04:57</t>
  </si>
  <si>
    <t>10.12.2022 09:06:08</t>
  </si>
  <si>
    <t>10.12.2022 09:06:09</t>
  </si>
  <si>
    <t>10.12.2022 09:06:11</t>
  </si>
  <si>
    <t>10.12.2022 09:06:12</t>
  </si>
  <si>
    <t>10.12.2022 09:06:14</t>
  </si>
  <si>
    <t>10.12.2022 09:06:15</t>
  </si>
  <si>
    <t>10.12.2022 09:06:17</t>
  </si>
  <si>
    <t>10.12.2022 09:06:18</t>
  </si>
  <si>
    <t>10.12.2022 09:06:35</t>
  </si>
  <si>
    <t>10.12.2022 09:06:36</t>
  </si>
  <si>
    <t>10.12.2022 09:06:38</t>
  </si>
  <si>
    <t>10.12.2022 09:06:39</t>
  </si>
  <si>
    <t>10.12.2022 09:06:41</t>
  </si>
  <si>
    <t>10.12.2022 09:06:42</t>
  </si>
  <si>
    <t>10.12.2022 09:06:44</t>
  </si>
  <si>
    <t>10.12.2022 09:06:45</t>
  </si>
  <si>
    <t>10.12.2022 09:06:56</t>
  </si>
  <si>
    <t>10.12.2022 09:06:57</t>
  </si>
  <si>
    <t>10.12.2022 09:06:58</t>
  </si>
  <si>
    <t>10.12.2022 09:07:00</t>
  </si>
  <si>
    <t>10.12.2022 09:07:01</t>
  </si>
  <si>
    <t>10.12.2022 09:07:03</t>
  </si>
  <si>
    <t>10.12.2022 09:07:06</t>
  </si>
  <si>
    <t>10.12.2022 09:07:07</t>
  </si>
  <si>
    <t>10.12.2022 09:07:09</t>
  </si>
  <si>
    <t>10.12.2022 09:07:31</t>
  </si>
  <si>
    <t>10.12.2022 09:07:33</t>
  </si>
  <si>
    <t>10.12.2022 09:07:34</t>
  </si>
  <si>
    <t>10.12.2022 09:07:36</t>
  </si>
  <si>
    <t>10.12.2022 09:07:37</t>
  </si>
  <si>
    <t>10.12.2022 09:07:39</t>
  </si>
  <si>
    <t>10.12.2022 09:08:36</t>
  </si>
  <si>
    <t>10.12.2022 09:08:37</t>
  </si>
  <si>
    <t>10.12.2022 09:08:39</t>
  </si>
  <si>
    <t>10.12.2022 09:08:40</t>
  </si>
  <si>
    <t>10.12.2022 09:08:43</t>
  </si>
  <si>
    <t>10.12.2022 09:08:45</t>
  </si>
  <si>
    <t>10.12.2022 09:10:36</t>
  </si>
  <si>
    <t>10.12.2022 09:10:37</t>
  </si>
  <si>
    <t>10.12.2022 09:10:39</t>
  </si>
  <si>
    <t>10.12.2022 09:10:40</t>
  </si>
  <si>
    <t>10.12.2022 09:10:42</t>
  </si>
  <si>
    <t>10.12.2022 09:10:43</t>
  </si>
  <si>
    <t>10.12.2022 09:10:45</t>
  </si>
  <si>
    <t>10.12.2022 09:10:46</t>
  </si>
  <si>
    <t>10.12.2022 09:10:48</t>
  </si>
  <si>
    <t>10.12.2022 09:10:51</t>
  </si>
  <si>
    <t>10.12.2022 09:11:54</t>
  </si>
  <si>
    <t>10.12.2022 09:11:55</t>
  </si>
  <si>
    <t>10.12.2022 09:11:57</t>
  </si>
  <si>
    <t>10.12.2022 09:11:58</t>
  </si>
  <si>
    <t>10.12.2022 09:12:00</t>
  </si>
  <si>
    <t>10.12.2022 09:12:01</t>
  </si>
  <si>
    <t>10.12.2022 09:12:03</t>
  </si>
  <si>
    <t>10.12.2022 09:12:04</t>
  </si>
  <si>
    <t>10.12.2022 09:12:06</t>
  </si>
  <si>
    <t>10.12.2022 09:13:28</t>
  </si>
  <si>
    <t>10.12.2022 09:13:30</t>
  </si>
  <si>
    <t>10.12.2022 09:13:31</t>
  </si>
  <si>
    <t>10.12.2022 09:13:33</t>
  </si>
  <si>
    <t>10.12.2022 09:13:34</t>
  </si>
  <si>
    <t>10.12.2022 09:13:36</t>
  </si>
  <si>
    <t>10.12.2022 09:14:15</t>
  </si>
  <si>
    <t>10.12.2022 09:14:16</t>
  </si>
  <si>
    <t>10.12.2022 09:14:18</t>
  </si>
  <si>
    <t>10.12.2022 09:14:19</t>
  </si>
  <si>
    <t>10.12.2022 09:14:21</t>
  </si>
  <si>
    <t>10.12.2022 09:14:22</t>
  </si>
  <si>
    <t>10.12.2022 09:14:24</t>
  </si>
  <si>
    <t>10.12.2022 09:14:25</t>
  </si>
  <si>
    <t>10.12.2022 09:15:04</t>
  </si>
  <si>
    <t>10.12.2022 09:15:06</t>
  </si>
  <si>
    <t>10.12.2022 09:15:07</t>
  </si>
  <si>
    <t>10.12.2022 09:15:09</t>
  </si>
  <si>
    <t>10.12.2022 09:15:10</t>
  </si>
  <si>
    <t>10.12.2022 09:15:13</t>
  </si>
  <si>
    <t>10.12.2022 09:15:33</t>
  </si>
  <si>
    <t>10.12.2022 09:15:34</t>
  </si>
  <si>
    <t>10.12.2022 09:15:36</t>
  </si>
  <si>
    <t>10.12.2022 09:15:37</t>
  </si>
  <si>
    <t>10.12.2022 09:15:39</t>
  </si>
  <si>
    <t>10.12.2022 09:15:40</t>
  </si>
  <si>
    <t>10.12.2022 09:15:42</t>
  </si>
  <si>
    <t>10.12.2022 09:15:58</t>
  </si>
  <si>
    <t>10.12.2022 09:16:00</t>
  </si>
  <si>
    <t>10.12.2022 09:16:01</t>
  </si>
  <si>
    <t>10.12.2022 09:16:03</t>
  </si>
  <si>
    <t>10.12.2022 09:16:04</t>
  </si>
  <si>
    <t>10.12.2022 09:16:07</t>
  </si>
  <si>
    <t>10.12.2022 09:16:09</t>
  </si>
  <si>
    <t>10.12.2022 09:16:10</t>
  </si>
  <si>
    <t>10.12.2022 09:16:12</t>
  </si>
  <si>
    <t>10.12.2022 09:16:13</t>
  </si>
  <si>
    <t>10.12.2022 09:16:15</t>
  </si>
  <si>
    <t>10.12.2022 09:16:16</t>
  </si>
  <si>
    <t>10.12.2022 09:16:18</t>
  </si>
  <si>
    <t>10.12.2022 09:16:19</t>
  </si>
  <si>
    <t>10.12.2022 09:16:43</t>
  </si>
  <si>
    <t>10.12.2022 09:16:44</t>
  </si>
  <si>
    <t>10.12.2022 09:16:46</t>
  </si>
  <si>
    <t>10.12.2022 09:16:47</t>
  </si>
  <si>
    <t>10.12.2022 09:16:49</t>
  </si>
  <si>
    <t>10.12.2022 09:16:50</t>
  </si>
  <si>
    <t>10.12.2022 09:16:52</t>
  </si>
  <si>
    <t>10.12.2022 09:17:38</t>
  </si>
  <si>
    <t>10.12.2022 09:17:40</t>
  </si>
  <si>
    <t>10.12.2022 09:17:41</t>
  </si>
  <si>
    <t>10.12.2022 09:17:43</t>
  </si>
  <si>
    <t>10.12.2022 09:17:44</t>
  </si>
  <si>
    <t>10.12.2022 09:17:46</t>
  </si>
  <si>
    <t>10.12.2022 09:18:50</t>
  </si>
  <si>
    <t>10.12.2022 09:18:52</t>
  </si>
  <si>
    <t>10.12.2022 09:18:53</t>
  </si>
  <si>
    <t>10.12.2022 09:18:55</t>
  </si>
  <si>
    <t>10.12.2022 09:18:56</t>
  </si>
  <si>
    <t>10.12.2022 09:18:58</t>
  </si>
  <si>
    <t>10.12.2022 09:20:59</t>
  </si>
  <si>
    <t>10.12.2022 09:21:01</t>
  </si>
  <si>
    <t>10.12.2022 09:21:02</t>
  </si>
  <si>
    <t>10.12.2022 09:21:04</t>
  </si>
  <si>
    <t>10.12.2022 09:21:05</t>
  </si>
  <si>
    <t>10.12.2022 09:21:07</t>
  </si>
  <si>
    <t>10.12.2022 09:21:08</t>
  </si>
  <si>
    <t>10.12.2022 09:22:43</t>
  </si>
  <si>
    <t>10.12.2022 09:22:44</t>
  </si>
  <si>
    <t>10.12.2022 09:22:46</t>
  </si>
  <si>
    <t>10.12.2022 09:23:14</t>
  </si>
  <si>
    <t>10.12.2022 09:23:16</t>
  </si>
  <si>
    <t>10.12.2022 09:23:17</t>
  </si>
  <si>
    <t>10.12.2022 09:23:19</t>
  </si>
  <si>
    <t>10.12.2022 09:23:20</t>
  </si>
  <si>
    <t>10.12.2022 09:23:22</t>
  </si>
  <si>
    <t>10.12.2022 09:23:23</t>
  </si>
  <si>
    <t>10.12.2022 09:23:25</t>
  </si>
  <si>
    <t>10.12.2022 09:23:29</t>
  </si>
  <si>
    <t>10.12.2022 09:23:31</t>
  </si>
  <si>
    <t>10.12.2022 09:23:32</t>
  </si>
  <si>
    <t>10.12.2022 09:23:34</t>
  </si>
  <si>
    <t>10.12.2022 09:23:35</t>
  </si>
  <si>
    <t>10.12.2022 09:23:37</t>
  </si>
  <si>
    <t>10.12.2022 09:23:38</t>
  </si>
  <si>
    <t>10.12.2022 09:24:10</t>
  </si>
  <si>
    <t>10.12.2022 09:25:29</t>
  </si>
  <si>
    <t>10.12.2022 09:25:31</t>
  </si>
  <si>
    <t>10.12.2022 09:25:32</t>
  </si>
  <si>
    <t>10.12.2022 09:25:34</t>
  </si>
  <si>
    <t>10.12.2022 09:25:35</t>
  </si>
  <si>
    <t>10.12.2022 09:25:37</t>
  </si>
  <si>
    <t>10.12.2022 09:25:38</t>
  </si>
  <si>
    <t>10.12.2022 09:26:38</t>
  </si>
  <si>
    <t>10.12.2022 09:26:40</t>
  </si>
  <si>
    <t>10.12.2022 09:26:41</t>
  </si>
  <si>
    <t>10.12.2022 09:26:43</t>
  </si>
  <si>
    <t>10.12.2022 09:26:44</t>
  </si>
  <si>
    <t>10.12.2022 09:26:46</t>
  </si>
  <si>
    <t>10.12.2022 09:26:47</t>
  </si>
  <si>
    <t>10.12.2022 09:27:25</t>
  </si>
  <si>
    <t>10.12.2022 09:27:26</t>
  </si>
  <si>
    <t>10.12.2022 09:27:28</t>
  </si>
  <si>
    <t>10.12.2022 09:27:29</t>
  </si>
  <si>
    <t>10.12.2022 09:27:31</t>
  </si>
  <si>
    <t>10.12.2022 09:27:32</t>
  </si>
  <si>
    <t>10.12.2022 09:28:13</t>
  </si>
  <si>
    <t>10.12.2022 09:29:17</t>
  </si>
  <si>
    <t>10.12.2022 09:29:19</t>
  </si>
  <si>
    <t>10.12.2022 09:29:20</t>
  </si>
  <si>
    <t>10.12.2022 09:29:23</t>
  </si>
  <si>
    <t>10.12.2022 09:29:25</t>
  </si>
  <si>
    <t>10.12.2022 09:29:26</t>
  </si>
  <si>
    <t>10.12.2022 09:29:28</t>
  </si>
  <si>
    <t>10.12.2022 09:29:29</t>
  </si>
  <si>
    <t>10.12.2022 09:29:31</t>
  </si>
  <si>
    <t>10.12.2022 09:29:32</t>
  </si>
  <si>
    <t>10.12.2022 09:31:32</t>
  </si>
  <si>
    <t>10.12.2022 09:31:34</t>
  </si>
  <si>
    <t>10.12.2022 09:31:35</t>
  </si>
  <si>
    <t>10.12.2022 09:31:37</t>
  </si>
  <si>
    <t>10.12.2022 09:31:38</t>
  </si>
  <si>
    <t>10.12.2022 09:31:40</t>
  </si>
  <si>
    <t>10.12.2022 09:31:41</t>
  </si>
  <si>
    <t>10.12.2022 09:31:43</t>
  </si>
  <si>
    <t>10.12.2022 09:31:44</t>
  </si>
  <si>
    <t>10.12.2022 09:31:46</t>
  </si>
  <si>
    <t>10.12.2022 09:31:56</t>
  </si>
  <si>
    <t>10.12.2022 09:31:58</t>
  </si>
  <si>
    <t>10.12.2022 09:31:59</t>
  </si>
  <si>
    <t>10.12.2022 09:32:04</t>
  </si>
  <si>
    <t>10.12.2022 09:32:05</t>
  </si>
  <si>
    <t>10.12.2022 09:32:07</t>
  </si>
  <si>
    <t>10.12.2022 09:32:10</t>
  </si>
  <si>
    <t>10.12.2022 09:32:11</t>
  </si>
  <si>
    <t>10.12.2022 09:32:13</t>
  </si>
  <si>
    <t>10.12.2022 09:33:44</t>
  </si>
  <si>
    <t>10.12.2022 09:33:47</t>
  </si>
  <si>
    <t>10.12.2022 09:33:49</t>
  </si>
  <si>
    <t>10.12.2022 09:33:50</t>
  </si>
  <si>
    <t>10.12.2022 09:33:52</t>
  </si>
  <si>
    <t>10.12.2022 09:33:53</t>
  </si>
  <si>
    <t>10.12.2022 09:36:16</t>
  </si>
  <si>
    <t>10.12.2022 09:36:17</t>
  </si>
  <si>
    <t>10.12.2022 09:36:19</t>
  </si>
  <si>
    <t>10.12.2022 09:36:23</t>
  </si>
  <si>
    <t>10.12.2022 09:36:25</t>
  </si>
  <si>
    <t>10.12.2022 09:36:26</t>
  </si>
  <si>
    <t>10.12.2022 09:38:07</t>
  </si>
  <si>
    <t>10.12.2022 09:38:08</t>
  </si>
  <si>
    <t>10.12.2022 09:38:10</t>
  </si>
  <si>
    <t>10.12.2022 09:38:11</t>
  </si>
  <si>
    <t>10.12.2022 09:38:13</t>
  </si>
  <si>
    <t>10.12.2022 09:38:14</t>
  </si>
  <si>
    <t>10.12.2022 09:38:28</t>
  </si>
  <si>
    <t>10.12.2022 09:38:29</t>
  </si>
  <si>
    <t>10.12.2022 09:38:31</t>
  </si>
  <si>
    <t>10.12.2022 09:38:32</t>
  </si>
  <si>
    <t>10.12.2022 09:38:34</t>
  </si>
  <si>
    <t>10.12.2022 09:38:46</t>
  </si>
  <si>
    <t>10.12.2022 09:38:47</t>
  </si>
  <si>
    <t>10.12.2022 09:38:49</t>
  </si>
  <si>
    <t>10.12.2022 09:38:50</t>
  </si>
  <si>
    <t>10.12.2022 09:38:52</t>
  </si>
  <si>
    <t>10.12.2022 09:38:53</t>
  </si>
  <si>
    <t>10.12.2022 09:38:55</t>
  </si>
  <si>
    <t>10.12.2022 09:39:05</t>
  </si>
  <si>
    <t>10.12.2022 09:39:07</t>
  </si>
  <si>
    <t>10.12.2022 09:39:08</t>
  </si>
  <si>
    <t>10.12.2022 09:39:10</t>
  </si>
  <si>
    <t>10.12.2022 09:39:11</t>
  </si>
  <si>
    <t>10.12.2022 09:39:17</t>
  </si>
  <si>
    <t>10.12.2022 09:39:19</t>
  </si>
  <si>
    <t>10.12.2022 09:39:20</t>
  </si>
  <si>
    <t>10.12.2022 09:39:22</t>
  </si>
  <si>
    <t>10.12.2022 09:39:23</t>
  </si>
  <si>
    <t>10.12.2022 09:39:25</t>
  </si>
  <si>
    <t>10.12.2022 09:39:26</t>
  </si>
  <si>
    <t>10.12.2022 09:41:58</t>
  </si>
  <si>
    <t>10.12.2022 09:41:59</t>
  </si>
  <si>
    <t>10.12.2022 09:42:01</t>
  </si>
  <si>
    <t>10.12.2022 09:42:02</t>
  </si>
  <si>
    <t>10.12.2022 09:42:04</t>
  </si>
  <si>
    <t>10.12.2022 09:42:05</t>
  </si>
  <si>
    <t>10.12.2022 09:42:07</t>
  </si>
  <si>
    <t>10.12.2022 09:42:08</t>
  </si>
  <si>
    <t>10.12.2022 09:42:29</t>
  </si>
  <si>
    <t>10.12.2022 09:42:31</t>
  </si>
  <si>
    <t>10.12.2022 09:42:32</t>
  </si>
  <si>
    <t>10.12.2022 09:42:34</t>
  </si>
  <si>
    <t>10.12.2022 09:42:35</t>
  </si>
  <si>
    <t>10.12.2022 09:42:37</t>
  </si>
  <si>
    <t>10.12.2022 09:42:46</t>
  </si>
  <si>
    <t>10.12.2022 09:42:47</t>
  </si>
  <si>
    <t>10.12.2022 09:42:49</t>
  </si>
  <si>
    <t>10.12.2022 09:42:50</t>
  </si>
  <si>
    <t>10.12.2022 09:43:05</t>
  </si>
  <si>
    <t>10.12.2022 09:43:07</t>
  </si>
  <si>
    <t>10.12.2022 09:43:08</t>
  </si>
  <si>
    <t>10.12.2022 09:43:10</t>
  </si>
  <si>
    <t>10.12.2022 09:43:11</t>
  </si>
  <si>
    <t>10.12.2022 09:43:13</t>
  </si>
  <si>
    <t>10.12.2022 09:43:14</t>
  </si>
  <si>
    <t>10.12.2022 09:43:16</t>
  </si>
  <si>
    <t>10.12.2022 09:43:17</t>
  </si>
  <si>
    <t>10.12.2022 09:43:19</t>
  </si>
  <si>
    <t>10.12.2022 09:43:20</t>
  </si>
  <si>
    <t>10.12.2022 09:43:22</t>
  </si>
  <si>
    <t>10.12.2022 09:43:23</t>
  </si>
  <si>
    <t>10.12.2022 09:44:29</t>
  </si>
  <si>
    <t>10.12.2022 09:44:31</t>
  </si>
  <si>
    <t>10.12.2022 09:44:32</t>
  </si>
  <si>
    <t>10.12.2022 09:44:35</t>
  </si>
  <si>
    <t>10.12.2022 09:44:37</t>
  </si>
  <si>
    <t>10.12.2022 09:44:38</t>
  </si>
  <si>
    <t>10.12.2022 09:44:40</t>
  </si>
  <si>
    <t>10.12.2022 09:44:55</t>
  </si>
  <si>
    <t>10.12.2022 09:44:56</t>
  </si>
  <si>
    <t>10.12.2022 09:44:58</t>
  </si>
  <si>
    <t>10.12.2022 09:44:59</t>
  </si>
  <si>
    <t>10.12.2022 09:45:01</t>
  </si>
  <si>
    <t>10.12.2022 09:45:02</t>
  </si>
  <si>
    <t>10.12.2022 09:45:04</t>
  </si>
  <si>
    <t>10.12.2022 09:45:55</t>
  </si>
  <si>
    <t>10.12.2022 09:45:58</t>
  </si>
  <si>
    <t>10.12.2022 09:45:59</t>
  </si>
  <si>
    <t>10.12.2022 09:46:01</t>
  </si>
  <si>
    <t>10.12.2022 09:46:02</t>
  </si>
  <si>
    <t>10.12.2022 09:46:04</t>
  </si>
  <si>
    <t>10.12.2022 09:47:35</t>
  </si>
  <si>
    <t>10.12.2022 09:48:26</t>
  </si>
  <si>
    <t>10.12.2022 09:48:28</t>
  </si>
  <si>
    <t>10.12.2022 09:48:29</t>
  </si>
  <si>
    <t>10.12.2022 09:48:31</t>
  </si>
  <si>
    <t>10.12.2022 09:48:32</t>
  </si>
  <si>
    <t>10.12.2022 09:48:34</t>
  </si>
  <si>
    <t>10.12.2022 09:48:35</t>
  </si>
  <si>
    <t>10.12.2022 09:48:37</t>
  </si>
  <si>
    <t>10.12.2022 09:48:38</t>
  </si>
  <si>
    <t>10.12.2022 09:49:34</t>
  </si>
  <si>
    <t>10.12.2022 09:49:35</t>
  </si>
  <si>
    <t>10.12.2022 09:49:36</t>
  </si>
  <si>
    <t>10.12.2022 09:49:39</t>
  </si>
  <si>
    <t>10.12.2022 09:49:42</t>
  </si>
  <si>
    <t>10.12.2022 09:49:44</t>
  </si>
  <si>
    <t>10.12.2022 09:49:59</t>
  </si>
  <si>
    <t>10.12.2022 09:50:00</t>
  </si>
  <si>
    <t>10.12.2022 09:50:02</t>
  </si>
  <si>
    <t>10.12.2022 09:50:03</t>
  </si>
  <si>
    <t>10.12.2022 09:50:05</t>
  </si>
  <si>
    <t>10.12.2022 09:50:06</t>
  </si>
  <si>
    <t>10.12.2022 09:50:08</t>
  </si>
  <si>
    <t>10.12.2022 09:50:26</t>
  </si>
  <si>
    <t>10.12.2022 09:50:27</t>
  </si>
  <si>
    <t>10.12.2022 09:50:29</t>
  </si>
  <si>
    <t>10.12.2022 09:50:30</t>
  </si>
  <si>
    <t>10.12.2022 09:50:32</t>
  </si>
  <si>
    <t>10.12.2022 09:50:33</t>
  </si>
  <si>
    <t>10.12.2022 09:50:35</t>
  </si>
  <si>
    <t>10.12.2022 09:51:11</t>
  </si>
  <si>
    <t>10.12.2022 09:51:12</t>
  </si>
  <si>
    <t>10.12.2022 09:51:15</t>
  </si>
  <si>
    <t>10.12.2022 09:51:17</t>
  </si>
  <si>
    <t>10.12.2022 09:52:08</t>
  </si>
  <si>
    <t>10.12.2022 09:52:09</t>
  </si>
  <si>
    <t>10.12.2022 09:52:11</t>
  </si>
  <si>
    <t>10.12.2022 09:52:12</t>
  </si>
  <si>
    <t>10.12.2022 09:52:14</t>
  </si>
  <si>
    <t>10.12.2022 09:52:15</t>
  </si>
  <si>
    <t>10.12.2022 09:52:18</t>
  </si>
  <si>
    <t>10.12.2022 09:54:56</t>
  </si>
  <si>
    <t>10.12.2022 09:54:57</t>
  </si>
  <si>
    <t>10.12.2022 09:54:59</t>
  </si>
  <si>
    <t>10.12.2022 09:55:00</t>
  </si>
  <si>
    <t>10.12.2022 09:55:02</t>
  </si>
  <si>
    <t>10.12.2022 09:55:03</t>
  </si>
  <si>
    <t>10.12.2022 09:55:05</t>
  </si>
  <si>
    <t>10.12.2022 09:55:06</t>
  </si>
  <si>
    <t>10.12.2022 09:55:08</t>
  </si>
  <si>
    <t>10.12.2022 09:55:13</t>
  </si>
  <si>
    <t>10.12.2022 09:55:15</t>
  </si>
  <si>
    <t>10.12.2022 09:55:16</t>
  </si>
  <si>
    <t>10.12.2022 09:55:18</t>
  </si>
  <si>
    <t>10.12.2022 09:55:19</t>
  </si>
  <si>
    <t>10.12.2022 09:55:22</t>
  </si>
  <si>
    <t>10.12.2022 09:55:24</t>
  </si>
  <si>
    <t>10.12.2022 09:55:25</t>
  </si>
  <si>
    <t>10.12.2022 09:55:42</t>
  </si>
  <si>
    <t>10.12.2022 09:55:43</t>
  </si>
  <si>
    <t>10.12.2022 09:55:45</t>
  </si>
  <si>
    <t>10.12.2022 09:55:46</t>
  </si>
  <si>
    <t>10.12.2022 09:55:48</t>
  </si>
  <si>
    <t>10.12.2022 09:55:49</t>
  </si>
  <si>
    <t>10.12.2022 09:56:36</t>
  </si>
  <si>
    <t>10.12.2022 09:56:37</t>
  </si>
  <si>
    <t>10.12.2022 09:56:39</t>
  </si>
  <si>
    <t>10.12.2022 09:56:40</t>
  </si>
  <si>
    <t>10.12.2022 09:56:42</t>
  </si>
  <si>
    <t>10.12.2022 09:56:43</t>
  </si>
  <si>
    <t>10.12.2022 09:56:45</t>
  </si>
  <si>
    <t>10.12.2022 09:56:49</t>
  </si>
  <si>
    <t>10.12.2022 09:56:51</t>
  </si>
  <si>
    <t>10.12.2022 09:56:52</t>
  </si>
  <si>
    <t>10.12.2022 09:56:54</t>
  </si>
  <si>
    <t>10.12.2022 09:56:55</t>
  </si>
  <si>
    <t>10.12.2022 09:56:57</t>
  </si>
  <si>
    <t>10.12.2022 09:56:58</t>
  </si>
  <si>
    <t>10.12.2022 09:57:00</t>
  </si>
  <si>
    <t>10.12.2022 09:57:01</t>
  </si>
  <si>
    <t>10.12.2022 09:57:04</t>
  </si>
  <si>
    <t>10.12.2022 09:57:05</t>
  </si>
  <si>
    <t>10.12.2022 09:57:22</t>
  </si>
  <si>
    <t>10.12.2022 09:57:23</t>
  </si>
  <si>
    <t>10.12.2022 09:57:25</t>
  </si>
  <si>
    <t>10.12.2022 09:57:26</t>
  </si>
  <si>
    <t>10.12.2022 09:57:28</t>
  </si>
  <si>
    <t>10.12.2022 09:57:29</t>
  </si>
  <si>
    <t>10.12.2022 09:57:31</t>
  </si>
  <si>
    <t>10.12.2022 09:57:32</t>
  </si>
  <si>
    <t>10.12.2022 09:57:46</t>
  </si>
  <si>
    <t>10.12.2022 09:57:47</t>
  </si>
  <si>
    <t>10.12.2022 09:57:49</t>
  </si>
  <si>
    <t>10.12.2022 09:57:50</t>
  </si>
  <si>
    <t>10.12.2022 09:57:52</t>
  </si>
  <si>
    <t>10.12.2022 09:57:53</t>
  </si>
  <si>
    <t>10.12.2022 09:57:55</t>
  </si>
  <si>
    <t>10.12.2022 09:57:56</t>
  </si>
  <si>
    <t>10.12.2022 09:57:58</t>
  </si>
  <si>
    <t>10.12.2022 09:57:59</t>
  </si>
  <si>
    <t>10.12.2022 09:58:01</t>
  </si>
  <si>
    <t>10.12.2022 09:58:16</t>
  </si>
  <si>
    <t>10.12.2022 09:58:19</t>
  </si>
  <si>
    <t>10.12.2022 09:58:25</t>
  </si>
  <si>
    <t>10.12.2022 09:58:26</t>
  </si>
  <si>
    <t>10.12.2022 09:58:31</t>
  </si>
  <si>
    <t>10.12.2022 09:58:32</t>
  </si>
  <si>
    <t>10.12.2022 09:58:34</t>
  </si>
  <si>
    <t>10.12.2022 09:58:35</t>
  </si>
  <si>
    <t>10.12.2022 09:58:37</t>
  </si>
  <si>
    <t>10.12.2022 09:58:38</t>
  </si>
  <si>
    <t>10.12.2022 09:58:53</t>
  </si>
  <si>
    <t>10.12.2022 09:58:56</t>
  </si>
  <si>
    <t>10.12.2022 09:58:58</t>
  </si>
  <si>
    <t>10.12.2022 09:58:59</t>
  </si>
  <si>
    <t>10.12.2022 09:59:01</t>
  </si>
  <si>
    <t>10.12.2022 09:59:02</t>
  </si>
  <si>
    <t>10.12.2022 09:59:26</t>
  </si>
  <si>
    <t>10.12.2022 09:59:28</t>
  </si>
  <si>
    <t>10.12.2022 09:59:31</t>
  </si>
  <si>
    <t>10.12.2022 09:59:32</t>
  </si>
  <si>
    <t>10.12.2022 09:59:34</t>
  </si>
  <si>
    <t>10.12.2022 09:59:35</t>
  </si>
  <si>
    <t>10.12.2022 09:59:49</t>
  </si>
  <si>
    <t>10.12.2022 09:59:50</t>
  </si>
  <si>
    <t>10.12.2022 09:59:52</t>
  </si>
  <si>
    <t>10.12.2022 09:59:55</t>
  </si>
  <si>
    <t>10.12.2022 09:59:56</t>
  </si>
  <si>
    <t>10.12.2022 10:00:07</t>
  </si>
  <si>
    <t>10.12.2022 10:00:08</t>
  </si>
  <si>
    <t>10.12.2022 10:00:11</t>
  </si>
  <si>
    <t>10.12.2022 10:00:13</t>
  </si>
  <si>
    <t>10.12.2022 10:00:14</t>
  </si>
  <si>
    <t>10.12.2022 10:00:16</t>
  </si>
  <si>
    <t>10.12.2022 10:00:26</t>
  </si>
  <si>
    <t>10.12.2022 10:00:28</t>
  </si>
  <si>
    <t>10.12.2022 10:00:29</t>
  </si>
  <si>
    <t>10.12.2022 10:00:31</t>
  </si>
  <si>
    <t>10.12.2022 10:00:32</t>
  </si>
  <si>
    <t>10.12.2022 10:00:34</t>
  </si>
  <si>
    <t>10.12.2022 10:00:37</t>
  </si>
  <si>
    <t>10.12.2022 10:01:25</t>
  </si>
  <si>
    <t>10.12.2022 10:01:28</t>
  </si>
  <si>
    <t>10.12.2022 10:01:29</t>
  </si>
  <si>
    <t>10.12.2022 10:01:31</t>
  </si>
  <si>
    <t>10.12.2022 10:02:04</t>
  </si>
  <si>
    <t>10.12.2022 10:02:05</t>
  </si>
  <si>
    <t>10.12.2022 10:02:08</t>
  </si>
  <si>
    <t>10.12.2022 10:02:10</t>
  </si>
  <si>
    <t>10.12.2022 10:02:11</t>
  </si>
  <si>
    <t>10.12.2022 10:02:13</t>
  </si>
  <si>
    <t>10.12.2022 10:02:14</t>
  </si>
  <si>
    <t>10.12.2022 10:02:16</t>
  </si>
  <si>
    <t>10.12.2022 10:02:17</t>
  </si>
  <si>
    <t>10.12.2022 10:02:19</t>
  </si>
  <si>
    <t>10.12.2022 10:02:20</t>
  </si>
  <si>
    <t>10.12.2022 10:02:22</t>
  </si>
  <si>
    <t>10.12.2022 10:02:34</t>
  </si>
  <si>
    <t>10.12.2022 10:02:35</t>
  </si>
  <si>
    <t>10.12.2022 10:02:58</t>
  </si>
  <si>
    <t>10.12.2022 10:02:59</t>
  </si>
  <si>
    <t>10.12.2022 10:03:01</t>
  </si>
  <si>
    <t>10.12.2022 10:03:02</t>
  </si>
  <si>
    <t>10.12.2022 10:03:04</t>
  </si>
  <si>
    <t>10.12.2022 10:03:19</t>
  </si>
  <si>
    <t>10.12.2022 10:03:20</t>
  </si>
  <si>
    <t>10.12.2022 10:03:22</t>
  </si>
  <si>
    <t>10.12.2022 10:03:23</t>
  </si>
  <si>
    <t>10.12.2022 10:03:25</t>
  </si>
  <si>
    <t>10.12.2022 10:03:26</t>
  </si>
  <si>
    <t>10.12.2022 10:04:20</t>
  </si>
  <si>
    <t>10.12.2022 10:04:22</t>
  </si>
  <si>
    <t>10.12.2022 10:04:23</t>
  </si>
  <si>
    <t>10.12.2022 10:04:25</t>
  </si>
  <si>
    <t>10.12.2022 10:04:28</t>
  </si>
  <si>
    <t>10.12.2022 10:04:29</t>
  </si>
  <si>
    <t>10.12.2022 10:04:31</t>
  </si>
  <si>
    <t>10.12.2022 10:04:32</t>
  </si>
  <si>
    <t>10.12.2022 10:05:37</t>
  </si>
  <si>
    <t>10.12.2022 10:05:38</t>
  </si>
  <si>
    <t>10.12.2022 10:05:40</t>
  </si>
  <si>
    <t>10.12.2022 10:05:41</t>
  </si>
  <si>
    <t>10.12.2022 10:05:43</t>
  </si>
  <si>
    <t>10.12.2022 10:05:44</t>
  </si>
  <si>
    <t>10.12.2022 10:05:49</t>
  </si>
  <si>
    <t>10.12.2022 10:05:50</t>
  </si>
  <si>
    <t>10.12.2022 10:05:52</t>
  </si>
  <si>
    <t>10.12.2022 10:06:19</t>
  </si>
  <si>
    <t>10.12.2022 10:06:20</t>
  </si>
  <si>
    <t>10.12.2022 10:06:22</t>
  </si>
  <si>
    <t>10.12.2022 10:06:23</t>
  </si>
  <si>
    <t>10.12.2022 10:06:25</t>
  </si>
  <si>
    <t>10.12.2022 10:06:48</t>
  </si>
  <si>
    <t>10.12.2022 10:06:50</t>
  </si>
  <si>
    <t>10.12.2022 10:06:51</t>
  </si>
  <si>
    <t>10.12.2022 10:06:53</t>
  </si>
  <si>
    <t>10.12.2022 10:06:54</t>
  </si>
  <si>
    <t>10.12.2022 10:06:56</t>
  </si>
  <si>
    <t>10.12.2022 10:06:57</t>
  </si>
  <si>
    <t>10.12.2022 10:06:59</t>
  </si>
  <si>
    <t>10.12.2022 10:07:00</t>
  </si>
  <si>
    <t>10.12.2022 10:07:02</t>
  </si>
  <si>
    <t>10.12.2022 10:07:06</t>
  </si>
  <si>
    <t>10.12.2022 10:07:08</t>
  </si>
  <si>
    <t>10.12.2022 10:07:09</t>
  </si>
  <si>
    <t>10.12.2022 10:07:45</t>
  </si>
  <si>
    <t>10.12.2022 10:07:47</t>
  </si>
  <si>
    <t>10.12.2022 10:07:50</t>
  </si>
  <si>
    <t>10.12.2022 10:07:53</t>
  </si>
  <si>
    <t>10.12.2022 10:07:54</t>
  </si>
  <si>
    <t>10.12.2022 10:07:56</t>
  </si>
  <si>
    <t>10.12.2022 10:08:26</t>
  </si>
  <si>
    <t>10.12.2022 10:08:27</t>
  </si>
  <si>
    <t>10.12.2022 10:08:29</t>
  </si>
  <si>
    <t>10.12.2022 10:08:30</t>
  </si>
  <si>
    <t>10.12.2022 10:08:32</t>
  </si>
  <si>
    <t>10.12.2022 10:08:33</t>
  </si>
  <si>
    <t>10.12.2022 10:08:36</t>
  </si>
  <si>
    <t>10.12.2022 10:08:38</t>
  </si>
  <si>
    <t>10.12.2022 10:10:00</t>
  </si>
  <si>
    <t>10.12.2022 10:10:02</t>
  </si>
  <si>
    <t>10.12.2022 10:10:03</t>
  </si>
  <si>
    <t>10.12.2022 10:10:05</t>
  </si>
  <si>
    <t>10.12.2022 10:10:06</t>
  </si>
  <si>
    <t>10.12.2022 10:10:08</t>
  </si>
  <si>
    <t>10.12.2022 10:10:09</t>
  </si>
  <si>
    <t>10.12.2022 10:10:11</t>
  </si>
  <si>
    <t>10.12.2022 10:10:12</t>
  </si>
  <si>
    <t>10.12.2022 10:10:14</t>
  </si>
  <si>
    <t>10.12.2022 10:10:15</t>
  </si>
  <si>
    <t>10.12.2022 10:10:33</t>
  </si>
  <si>
    <t>10.12.2022 10:10:36</t>
  </si>
  <si>
    <t>10.12.2022 10:10:38</t>
  </si>
  <si>
    <t>10.12.2022 10:10:39</t>
  </si>
  <si>
    <t>10.12.2022 10:10:41</t>
  </si>
  <si>
    <t>10.12.2022 10:10:42</t>
  </si>
  <si>
    <t>10.12.2022 10:10:51</t>
  </si>
  <si>
    <t>10.12.2022 10:10:53</t>
  </si>
  <si>
    <t>10.12.2022 10:10:54</t>
  </si>
  <si>
    <t>10.12.2022 10:10:56</t>
  </si>
  <si>
    <t>10.12.2022 10:10:57</t>
  </si>
  <si>
    <t>10.12.2022 10:10:59</t>
  </si>
  <si>
    <t>10.12.2022 10:11:00</t>
  </si>
  <si>
    <t>10.12.2022 10:11:21</t>
  </si>
  <si>
    <t>10.12.2022 10:11:26</t>
  </si>
  <si>
    <t>10.12.2022 10:11:27</t>
  </si>
  <si>
    <t>10.12.2022 10:11:29</t>
  </si>
  <si>
    <t>10.12.2022 10:11:30</t>
  </si>
  <si>
    <t>10.12.2022 10:11:32</t>
  </si>
  <si>
    <t>10.12.2022 10:11:45</t>
  </si>
  <si>
    <t>10.12.2022 10:11:47</t>
  </si>
  <si>
    <t>10.12.2022 10:11:48</t>
  </si>
  <si>
    <t>10.12.2022 10:11:51</t>
  </si>
  <si>
    <t>10.12.2022 10:11:53</t>
  </si>
  <si>
    <t>10.12.2022 10:11:54</t>
  </si>
  <si>
    <t>10.12.2022 10:11:56</t>
  </si>
  <si>
    <t>10.12.2022 10:11:57</t>
  </si>
  <si>
    <t>10.12.2022 10:11:59</t>
  </si>
  <si>
    <t>10.12.2022 10:12:00</t>
  </si>
  <si>
    <t>10.12.2022 10:12:02</t>
  </si>
  <si>
    <t>10.12.2022 10:12:03</t>
  </si>
  <si>
    <t>10.12.2022 10:12:05</t>
  </si>
  <si>
    <t>10.12.2022 10:12:06</t>
  </si>
  <si>
    <t>10.12.2022 10:12:08</t>
  </si>
  <si>
    <t>10.12.2022 10:12:09</t>
  </si>
  <si>
    <t>10.12.2022 10:13:44</t>
  </si>
  <si>
    <t>10.12.2022 10:13:45</t>
  </si>
  <si>
    <t>10.12.2022 10:13:47</t>
  </si>
  <si>
    <t>10.12.2022 10:13:50</t>
  </si>
  <si>
    <t>10.12.2022 10:13:51</t>
  </si>
  <si>
    <t>10.12.2022 10:14:27</t>
  </si>
  <si>
    <t>10.12.2022 10:14:29</t>
  </si>
  <si>
    <t>10.12.2022 10:14:30</t>
  </si>
  <si>
    <t>10.12.2022 10:14:32</t>
  </si>
  <si>
    <t>10.12.2022 10:14:33</t>
  </si>
  <si>
    <t>10.12.2022 10:14:35</t>
  </si>
  <si>
    <t>10.12.2022 10:14:36</t>
  </si>
  <si>
    <t>10.12.2022 10:15:00</t>
  </si>
  <si>
    <t>10.12.2022 10:15:02</t>
  </si>
  <si>
    <t>10.12.2022 10:15:03</t>
  </si>
  <si>
    <t>10.12.2022 10:15:05</t>
  </si>
  <si>
    <t>10.12.2022 10:15:06</t>
  </si>
  <si>
    <t>10.12.2022 10:15:08</t>
  </si>
  <si>
    <t>10.12.2022 10:15:09</t>
  </si>
  <si>
    <t>10.12.2022 10:15:11</t>
  </si>
  <si>
    <t>10.12.2022 10:15:25</t>
  </si>
  <si>
    <t>10.12.2022 10:15:27</t>
  </si>
  <si>
    <t>10.12.2022 10:15:28</t>
  </si>
  <si>
    <t>10.12.2022 10:15:30</t>
  </si>
  <si>
    <t>10.12.2022 10:15:31</t>
  </si>
  <si>
    <t>10.12.2022 10:15:33</t>
  </si>
  <si>
    <t>10.12.2022 10:15:34</t>
  </si>
  <si>
    <t>10.12.2022 10:15:36</t>
  </si>
  <si>
    <t>10.12.2022 10:15:57</t>
  </si>
  <si>
    <t>10.12.2022 10:15:58</t>
  </si>
  <si>
    <t>10.12.2022 10:16:00</t>
  </si>
  <si>
    <t>10.12.2022 10:16:01</t>
  </si>
  <si>
    <t>10.12.2022 10:16:03</t>
  </si>
  <si>
    <t>10.12.2022 10:16:04</t>
  </si>
  <si>
    <t>10.12.2022 10:16:42</t>
  </si>
  <si>
    <t>10.12.2022 10:16:43</t>
  </si>
  <si>
    <t>10.12.2022 10:16:45</t>
  </si>
  <si>
    <t>10.12.2022 10:16:46</t>
  </si>
  <si>
    <t>10.12.2022 10:16:49</t>
  </si>
  <si>
    <t>10.12.2022 10:16:51</t>
  </si>
  <si>
    <t>10.12.2022 10:16:52</t>
  </si>
  <si>
    <t>10.12.2022 10:16:54</t>
  </si>
  <si>
    <t>10.12.2022 10:17:40</t>
  </si>
  <si>
    <t>10.12.2022 10:17:42</t>
  </si>
  <si>
    <t>10.12.2022 10:17:43</t>
  </si>
  <si>
    <t>10.12.2022 10:17:45</t>
  </si>
  <si>
    <t>10.12.2022 10:17:46</t>
  </si>
  <si>
    <t>10.12.2022 10:17:48</t>
  </si>
  <si>
    <t>10.12.2022 10:17:49</t>
  </si>
  <si>
    <t>10.12.2022 10:17:51</t>
  </si>
  <si>
    <t>10.12.2022 10:17:52</t>
  </si>
  <si>
    <t>10.12.2022 10:17:55</t>
  </si>
  <si>
    <t>10.12.2022 10:17:57</t>
  </si>
  <si>
    <t>10.12.2022 10:17:58</t>
  </si>
  <si>
    <t>10.12.2022 10:18:01</t>
  </si>
  <si>
    <t>10.12.2022 10:18:06</t>
  </si>
  <si>
    <t>10.12.2022 10:18:07</t>
  </si>
  <si>
    <t>10.12.2022 10:18:09</t>
  </si>
  <si>
    <t>10.12.2022 10:18:10</t>
  </si>
  <si>
    <t>10.12.2022 10:18:12</t>
  </si>
  <si>
    <t>10.12.2022 10:18:13</t>
  </si>
  <si>
    <t>10.12.2022 10:18:15</t>
  </si>
  <si>
    <t>10.12.2022 10:18:16</t>
  </si>
  <si>
    <t>10.12.2022 10:18:24</t>
  </si>
  <si>
    <t>10.12.2022 10:18:25</t>
  </si>
  <si>
    <t>10.12.2022 10:18:27</t>
  </si>
  <si>
    <t>10.12.2022 10:18:28</t>
  </si>
  <si>
    <t>10.12.2022 10:18:30</t>
  </si>
  <si>
    <t>10.12.2022 10:18:31</t>
  </si>
  <si>
    <t>10.12.2022 10:18:33</t>
  </si>
  <si>
    <t>10.12.2022 10:18:34</t>
  </si>
  <si>
    <t>10.12.2022 10:18:36</t>
  </si>
  <si>
    <t>10.12.2022 10:18:37</t>
  </si>
  <si>
    <t>10.12.2022 10:20:34</t>
  </si>
  <si>
    <t>10.12.2022 10:20:36</t>
  </si>
  <si>
    <t>10.12.2022 10:20:37</t>
  </si>
  <si>
    <t>10.12.2022 10:20:39</t>
  </si>
  <si>
    <t>10.12.2022 10:20:40</t>
  </si>
  <si>
    <t>10.12.2022 10:20:42</t>
  </si>
  <si>
    <t>10.12.2022 10:21:21</t>
  </si>
  <si>
    <t>10.12.2022 10:21:22</t>
  </si>
  <si>
    <t>10.12.2022 10:21:24</t>
  </si>
  <si>
    <t>10.12.2022 10:21:25</t>
  </si>
  <si>
    <t>10.12.2022 10:21:27</t>
  </si>
  <si>
    <t>10.12.2022 10:21:28</t>
  </si>
  <si>
    <t>10.12.2022 10:21:30</t>
  </si>
  <si>
    <t>10.12.2022 10:21:31</t>
  </si>
  <si>
    <t>10.12.2022 10:21:33</t>
  </si>
  <si>
    <t>10.12.2022 10:21:34</t>
  </si>
  <si>
    <t>10.12.2022 10:21:46</t>
  </si>
  <si>
    <t>10.12.2022 10:21:48</t>
  </si>
  <si>
    <t>10.12.2022 10:21:49</t>
  </si>
  <si>
    <t>10.12.2022 10:21:51</t>
  </si>
  <si>
    <t>10.12.2022 10:21:52</t>
  </si>
  <si>
    <t>10.12.2022 10:21:54</t>
  </si>
  <si>
    <t>10.12.2022 10:21:55</t>
  </si>
  <si>
    <t>10.12.2022 10:21:57</t>
  </si>
  <si>
    <t>10.12.2022 10:21:58</t>
  </si>
  <si>
    <t>10.12.2022 10:22:43</t>
  </si>
  <si>
    <t>10.12.2022 10:22:45</t>
  </si>
  <si>
    <t>10.12.2022 10:22:46</t>
  </si>
  <si>
    <t>10.12.2022 10:22:48</t>
  </si>
  <si>
    <t>10.12.2022 10:22:49</t>
  </si>
  <si>
    <t>10.12.2022 10:22:51</t>
  </si>
  <si>
    <t>10.12.2022 10:22:52</t>
  </si>
  <si>
    <t>10.12.2022 10:22:54</t>
  </si>
  <si>
    <t>10.12.2022 10:23:18</t>
  </si>
  <si>
    <t>10.12.2022 10:23:19</t>
  </si>
  <si>
    <t>10.12.2022 10:23:21</t>
  </si>
  <si>
    <t>10.12.2022 10:23:22</t>
  </si>
  <si>
    <t>10.12.2022 10:23:24</t>
  </si>
  <si>
    <t>10.12.2022 10:23:37</t>
  </si>
  <si>
    <t>10.12.2022 10:23:39</t>
  </si>
  <si>
    <t>10.12.2022 10:23:40</t>
  </si>
  <si>
    <t>10.12.2022 10:23:42</t>
  </si>
  <si>
    <t>10.12.2022 10:23:43</t>
  </si>
  <si>
    <t>10.12.2022 10:23:45</t>
  </si>
  <si>
    <t>10.12.2022 10:23:46</t>
  </si>
  <si>
    <t>10.12.2022 10:24:36</t>
  </si>
  <si>
    <t>10.12.2022 10:24:42</t>
  </si>
  <si>
    <t>10.12.2022 10:25:01</t>
  </si>
  <si>
    <t>10.12.2022 10:25:03</t>
  </si>
  <si>
    <t>10.12.2022 10:25:04</t>
  </si>
  <si>
    <t>10.12.2022 10:25:06</t>
  </si>
  <si>
    <t>10.12.2022 10:25:07</t>
  </si>
  <si>
    <t>10.12.2022 10:25:09</t>
  </si>
  <si>
    <t>10.12.2022 10:25:10</t>
  </si>
  <si>
    <t>10.12.2022 10:25:12</t>
  </si>
  <si>
    <t>10.12.2022 10:26:28</t>
  </si>
  <si>
    <t>10.12.2022 10:26:30</t>
  </si>
  <si>
    <t>10.12.2022 10:26:31</t>
  </si>
  <si>
    <t>10.12.2022 10:26:33</t>
  </si>
  <si>
    <t>10.12.2022 10:26:34</t>
  </si>
  <si>
    <t>10.12.2022 10:26:36</t>
  </si>
  <si>
    <t>10.12.2022 10:26:37</t>
  </si>
  <si>
    <t>10.12.2022 10:26:39</t>
  </si>
  <si>
    <t>10.12.2022 10:27:24</t>
  </si>
  <si>
    <t>10.12.2022 10:27:25</t>
  </si>
  <si>
    <t>10.12.2022 10:27:27</t>
  </si>
  <si>
    <t>10.12.2022 10:27:28</t>
  </si>
  <si>
    <t>10.12.2022 10:27:30</t>
  </si>
  <si>
    <t>10.12.2022 10:27:31</t>
  </si>
  <si>
    <t>10.12.2022 10:27:33</t>
  </si>
  <si>
    <t>10.12.2022 10:27:45</t>
  </si>
  <si>
    <t>10.12.2022 10:27:48</t>
  </si>
  <si>
    <t>10.12.2022 10:27:49</t>
  </si>
  <si>
    <t>10.12.2022 10:27:51</t>
  </si>
  <si>
    <t>10.12.2022 10:27:54</t>
  </si>
  <si>
    <t>10.12.2022 10:27:55</t>
  </si>
  <si>
    <t>10.12.2022 10:27:57</t>
  </si>
  <si>
    <t>10.12.2022 10:27:58</t>
  </si>
  <si>
    <t>10.12.2022 10:29:25</t>
  </si>
  <si>
    <t>10.12.2022 10:29:27</t>
  </si>
  <si>
    <t>10.12.2022 10:29:28</t>
  </si>
  <si>
    <t>10.12.2022 10:29:30</t>
  </si>
  <si>
    <t>10.12.2022 10:29:31</t>
  </si>
  <si>
    <t>10.12.2022 10:29:36</t>
  </si>
  <si>
    <t>10.12.2022 10:29:37</t>
  </si>
  <si>
    <t>10.12.2022 10:29:39</t>
  </si>
  <si>
    <t>10.12.2022 10:29:40</t>
  </si>
  <si>
    <t>10.12.2022 10:29:42</t>
  </si>
  <si>
    <t>10.12.2022 10:29:43</t>
  </si>
  <si>
    <t>10.12.2022 10:29:48</t>
  </si>
  <si>
    <t>10.12.2022 10:29:49</t>
  </si>
  <si>
    <t>10.12.2022 10:29:50</t>
  </si>
  <si>
    <t>10.12.2022 10:29:52</t>
  </si>
  <si>
    <t>10.12.2022 10:29:53</t>
  </si>
  <si>
    <t>10.12.2022 10:29:55</t>
  </si>
  <si>
    <t>10.12.2022 10:30:34</t>
  </si>
  <si>
    <t>10.12.2022 10:30:35</t>
  </si>
  <si>
    <t>10.12.2022 10:30:37</t>
  </si>
  <si>
    <t>10.12.2022 10:30:38</t>
  </si>
  <si>
    <t>10.12.2022 10:30:43</t>
  </si>
  <si>
    <t>10.12.2022 10:30:44</t>
  </si>
  <si>
    <t>10.12.2022 10:30:46</t>
  </si>
  <si>
    <t>10.12.2022 10:30:52</t>
  </si>
  <si>
    <t>10.12.2022 10:30:53</t>
  </si>
  <si>
    <t>10.12.2022 10:30:55</t>
  </si>
  <si>
    <t>10.12.2022 10:30:56</t>
  </si>
  <si>
    <t>10.12.2022 10:30:58</t>
  </si>
  <si>
    <t>10.12.2022 10:30:59</t>
  </si>
  <si>
    <t>10.12.2022 10:31:01</t>
  </si>
  <si>
    <t>10.12.2022 10:31:04</t>
  </si>
  <si>
    <t>10.12.2022 10:31:41</t>
  </si>
  <si>
    <t>10.12.2022 10:31:42</t>
  </si>
  <si>
    <t>10.12.2022 10:31:44</t>
  </si>
  <si>
    <t>10.12.2022 10:31:45</t>
  </si>
  <si>
    <t>10.12.2022 10:31:47</t>
  </si>
  <si>
    <t>10.12.2022 10:31:48</t>
  </si>
  <si>
    <t>10.12.2022 10:31:50</t>
  </si>
  <si>
    <t>10.12.2022 10:32:03</t>
  </si>
  <si>
    <t>10.12.2022 10:32:05</t>
  </si>
  <si>
    <t>10.12.2022 10:32:06</t>
  </si>
  <si>
    <t>10.12.2022 10:32:08</t>
  </si>
  <si>
    <t>10.12.2022 10:32:09</t>
  </si>
  <si>
    <t>10.12.2022 10:32:11</t>
  </si>
  <si>
    <t>10.12.2022 10:32:12</t>
  </si>
  <si>
    <t>10.12.2022 10:32:14</t>
  </si>
  <si>
    <t>10.12.2022 10:32:15</t>
  </si>
  <si>
    <t>10.12.2022 10:32:17</t>
  </si>
  <si>
    <t>10.12.2022 10:32:18</t>
  </si>
  <si>
    <t>10.12.2022 10:32:20</t>
  </si>
  <si>
    <t>10.12.2022 10:32:21</t>
  </si>
  <si>
    <t>10.12.2022 10:32:23</t>
  </si>
  <si>
    <t>10.12.2022 10:32:24</t>
  </si>
  <si>
    <t>10.12.2022 10:32:26</t>
  </si>
  <si>
    <t>10.12.2022 10:32:27</t>
  </si>
  <si>
    <t>10.12.2022 10:32:29</t>
  </si>
  <si>
    <t>10.12.2022 10:34:32</t>
  </si>
  <si>
    <t>10.12.2022 10:34:33</t>
  </si>
  <si>
    <t>10.12.2022 10:34:35</t>
  </si>
  <si>
    <t>10.12.2022 10:34:36</t>
  </si>
  <si>
    <t>10.12.2022 10:34:38</t>
  </si>
  <si>
    <t>10.12.2022 10:34:39</t>
  </si>
  <si>
    <t>10.12.2022 10:34:41</t>
  </si>
  <si>
    <t>10.12.2022 10:34:42</t>
  </si>
  <si>
    <t>10.12.2022 10:34:44</t>
  </si>
  <si>
    <t>10.12.2022 10:34:47</t>
  </si>
  <si>
    <t>10.12.2022 10:34:48</t>
  </si>
  <si>
    <t>10.12.2022 10:34:51</t>
  </si>
  <si>
    <t>10.12.2022 10:34:53</t>
  </si>
  <si>
    <t>10.12.2022 10:34:54</t>
  </si>
  <si>
    <t>10.12.2022 10:34:56</t>
  </si>
  <si>
    <t>10.12.2022 10:36:18</t>
  </si>
  <si>
    <t>10.12.2022 10:36:19</t>
  </si>
  <si>
    <t>10.12.2022 10:36:21</t>
  </si>
  <si>
    <t>10.12.2022 10:36:22</t>
  </si>
  <si>
    <t>10.12.2022 10:36:25</t>
  </si>
  <si>
    <t>10.12.2022 10:36:27</t>
  </si>
  <si>
    <t>10.12.2022 10:36:28</t>
  </si>
  <si>
    <t>10.12.2022 10:37:04</t>
  </si>
  <si>
    <t>10.12.2022 10:37:06</t>
  </si>
  <si>
    <t>10.12.2022 10:37:07</t>
  </si>
  <si>
    <t>10.12.2022 10:37:46</t>
  </si>
  <si>
    <t>10.12.2022 10:37:48</t>
  </si>
  <si>
    <t>10.12.2022 10:37:49</t>
  </si>
  <si>
    <t>10.12.2022 10:37:51</t>
  </si>
  <si>
    <t>10.12.2022 10:37:52</t>
  </si>
  <si>
    <t>10.12.2022 10:37:54</t>
  </si>
  <si>
    <t>10.12.2022 10:37:55</t>
  </si>
  <si>
    <t>10.12.2022 10:38:28</t>
  </si>
  <si>
    <t>10.12.2022 10:38:30</t>
  </si>
  <si>
    <t>10.12.2022 10:38:31</t>
  </si>
  <si>
    <t>10.12.2022 10:38:33</t>
  </si>
  <si>
    <t>10.12.2022 10:38:34</t>
  </si>
  <si>
    <t>10.12.2022 10:38:36</t>
  </si>
  <si>
    <t>10.12.2022 10:38:37</t>
  </si>
  <si>
    <t>10.12.2022 10:38:39</t>
  </si>
  <si>
    <t>10.12.2022 10:38:40</t>
  </si>
  <si>
    <t>10.12.2022 10:38:55</t>
  </si>
  <si>
    <t>10.12.2022 10:38:57</t>
  </si>
  <si>
    <t>10.12.2022 10:38:58</t>
  </si>
  <si>
    <t>10.12.2022 10:39:01</t>
  </si>
  <si>
    <t>10.12.2022 10:39:03</t>
  </si>
  <si>
    <t>10.12.2022 10:39:04</t>
  </si>
  <si>
    <t>10.12.2022 10:40:00</t>
  </si>
  <si>
    <t>10.12.2022 10:40:01</t>
  </si>
  <si>
    <t>10.12.2022 10:40:03</t>
  </si>
  <si>
    <t>10.12.2022 10:40:04</t>
  </si>
  <si>
    <t>10.12.2022 10:40:06</t>
  </si>
  <si>
    <t>10.12.2022 10:40:07</t>
  </si>
  <si>
    <t>10.12.2022 10:40:43</t>
  </si>
  <si>
    <t>10.12.2022 10:40:45</t>
  </si>
  <si>
    <t>10.12.2022 10:40:46</t>
  </si>
  <si>
    <t>10.12.2022 10:40:48</t>
  </si>
  <si>
    <t>10.12.2022 10:40:49</t>
  </si>
  <si>
    <t>10.12.2022 10:40:54</t>
  </si>
  <si>
    <t>10.12.2022 10:40:55</t>
  </si>
  <si>
    <t>10.12.2022 10:40:57</t>
  </si>
  <si>
    <t>10.12.2022 10:40:58</t>
  </si>
  <si>
    <t>10.12.2022 10:41:00</t>
  </si>
  <si>
    <t>10.12.2022 10:41:01</t>
  </si>
  <si>
    <t>10.12.2022 10:41:03</t>
  </si>
  <si>
    <t>10.12.2022 10:41:04</t>
  </si>
  <si>
    <t>10.12.2022 10:41:09</t>
  </si>
  <si>
    <t>10.12.2022 10:41:10</t>
  </si>
  <si>
    <t>10.12.2022 10:41:12</t>
  </si>
  <si>
    <t>10.12.2022 10:41:13</t>
  </si>
  <si>
    <t>10.12.2022 10:41:15</t>
  </si>
  <si>
    <t>10.12.2022 10:41:16</t>
  </si>
  <si>
    <t>10.12.2022 10:41:18</t>
  </si>
  <si>
    <t>10.12.2022 10:41:28</t>
  </si>
  <si>
    <t>10.12.2022 10:41:30</t>
  </si>
  <si>
    <t>10.12.2022 10:41:33</t>
  </si>
  <si>
    <t>10.12.2022 10:41:34</t>
  </si>
  <si>
    <t>10.12.2022 10:41:37</t>
  </si>
  <si>
    <t>10.12.2022 10:41:45</t>
  </si>
  <si>
    <t>10.12.2022 10:41:46</t>
  </si>
  <si>
    <t>10.12.2022 10:41:48</t>
  </si>
  <si>
    <t>10.12.2022 10:41:49</t>
  </si>
  <si>
    <t>10.12.2022 10:41:51</t>
  </si>
  <si>
    <t>10.12.2022 10:41:52</t>
  </si>
  <si>
    <t>10.12.2022 10:41:54</t>
  </si>
  <si>
    <t>10.12.2022 10:42:25</t>
  </si>
  <si>
    <t>10.12.2022 10:42:27</t>
  </si>
  <si>
    <t>10.12.2022 10:42:28</t>
  </si>
  <si>
    <t>10.12.2022 10:42:30</t>
  </si>
  <si>
    <t>10.12.2022 10:42:31</t>
  </si>
  <si>
    <t>10.12.2022 10:42:33</t>
  </si>
  <si>
    <t>10.12.2022 10:43:27</t>
  </si>
  <si>
    <t>10.12.2022 10:43:28</t>
  </si>
  <si>
    <t>10.12.2022 10:43:30</t>
  </si>
  <si>
    <t>10.12.2022 10:43:31</t>
  </si>
  <si>
    <t>10.12.2022 10:43:33</t>
  </si>
  <si>
    <t>10.12.2022 10:43:34</t>
  </si>
  <si>
    <t>10.12.2022 10:43:36</t>
  </si>
  <si>
    <t>10.12.2022 10:43:37</t>
  </si>
  <si>
    <t>10.12.2022 10:43:39</t>
  </si>
  <si>
    <t>10.12.2022 10:43:42</t>
  </si>
  <si>
    <t>10.12.2022 10:44:06</t>
  </si>
  <si>
    <t>10.12.2022 10:44:07</t>
  </si>
  <si>
    <t>10.12.2022 10:44:09</t>
  </si>
  <si>
    <t>10.12.2022 10:44:10</t>
  </si>
  <si>
    <t>10.12.2022 10:44:12</t>
  </si>
  <si>
    <t>10.12.2022 10:44:13</t>
  </si>
  <si>
    <t>10.12.2022 10:44:15</t>
  </si>
  <si>
    <t>10.12.2022 10:44:16</t>
  </si>
  <si>
    <t>10.12.2022 10:44:19</t>
  </si>
  <si>
    <t>10.12.2022 10:44:21</t>
  </si>
  <si>
    <t>10.12.2022 10:44:24</t>
  </si>
  <si>
    <t>10.12.2022 10:44:45</t>
  </si>
  <si>
    <t>10.12.2022 10:44:46</t>
  </si>
  <si>
    <t>10.12.2022 10:44:48</t>
  </si>
  <si>
    <t>10.12.2022 10:44:49</t>
  </si>
  <si>
    <t>10.12.2022 10:44:51</t>
  </si>
  <si>
    <t>10.12.2022 10:44:52</t>
  </si>
  <si>
    <t>10.12.2022 10:45:21</t>
  </si>
  <si>
    <t>10.12.2022 10:45:22</t>
  </si>
  <si>
    <t>10.12.2022 10:45:24</t>
  </si>
  <si>
    <t>10.12.2022 10:45:25</t>
  </si>
  <si>
    <t>10.12.2022 10:45:28</t>
  </si>
  <si>
    <t>10.12.2022 10:45:30</t>
  </si>
  <si>
    <t>10.12.2022 10:45:31</t>
  </si>
  <si>
    <t>10.12.2022 10:45:33</t>
  </si>
  <si>
    <t>10.12.2022 10:46:03</t>
  </si>
  <si>
    <t>10.12.2022 10:46:04</t>
  </si>
  <si>
    <t>10.12.2022 10:46:06</t>
  </si>
  <si>
    <t>10.12.2022 10:46:07</t>
  </si>
  <si>
    <t>10.12.2022 10:46:10</t>
  </si>
  <si>
    <t>10.12.2022 10:46:15</t>
  </si>
  <si>
    <t>10.12.2022 10:46:16</t>
  </si>
  <si>
    <t>10.12.2022 10:46:18</t>
  </si>
  <si>
    <t>10.12.2022 10:46:19</t>
  </si>
  <si>
    <t>10.12.2022 10:46:21</t>
  </si>
  <si>
    <t>10.12.2022 10:47:01</t>
  </si>
  <si>
    <t>10.12.2022 10:47:03</t>
  </si>
  <si>
    <t>10.12.2022 10:47:04</t>
  </si>
  <si>
    <t>10.12.2022 10:47:06</t>
  </si>
  <si>
    <t>10.12.2022 10:47:07</t>
  </si>
  <si>
    <t>10.12.2022 10:47:09</t>
  </si>
  <si>
    <t>10.12.2022 10:47:10</t>
  </si>
  <si>
    <t>10.12.2022 10:47:12</t>
  </si>
  <si>
    <t>10.12.2022 10:49:21</t>
  </si>
  <si>
    <t>10.12.2022 10:49:22</t>
  </si>
  <si>
    <t>10.12.2022 10:49:24</t>
  </si>
  <si>
    <t>10.12.2022 10:49:25</t>
  </si>
  <si>
    <t>10.12.2022 10:49:27</t>
  </si>
  <si>
    <t>10.12.2022 10:49:43</t>
  </si>
  <si>
    <t>10.12.2022 10:49:45</t>
  </si>
  <si>
    <t>10.12.2022 10:49:46</t>
  </si>
  <si>
    <t>10.12.2022 10:49:48</t>
  </si>
  <si>
    <t>10.12.2022 10:49:49</t>
  </si>
  <si>
    <t>10.12.2022 10:49:51</t>
  </si>
  <si>
    <t>10.12.2022 10:49:52</t>
  </si>
  <si>
    <t>10.12.2022 10:49:54</t>
  </si>
  <si>
    <t>10.12.2022 10:49:58</t>
  </si>
  <si>
    <t>10.12.2022 10:50:00</t>
  </si>
  <si>
    <t>10.12.2022 10:50:01</t>
  </si>
  <si>
    <t>10.12.2022 10:50:03</t>
  </si>
  <si>
    <t>10.12.2022 10:50:04</t>
  </si>
  <si>
    <t>10.12.2022 10:50:06</t>
  </si>
  <si>
    <t>10.12.2022 10:50:07</t>
  </si>
  <si>
    <t>10.12.2022 10:50:09</t>
  </si>
  <si>
    <t>10.12.2022 10:50:10</t>
  </si>
  <si>
    <t>10.12.2022 10:50:13</t>
  </si>
  <si>
    <t>10.12.2022 10:50:15</t>
  </si>
  <si>
    <t>10.12.2022 10:50:16</t>
  </si>
  <si>
    <t>10.12.2022 10:50:18</t>
  </si>
  <si>
    <t>10.12.2022 10:50:19</t>
  </si>
  <si>
    <t>10.12.2022 10:50:21</t>
  </si>
  <si>
    <t>10.12.2022 10:50:37</t>
  </si>
  <si>
    <t>10.12.2022 10:50:39</t>
  </si>
  <si>
    <t>10.12.2022 10:50:40</t>
  </si>
  <si>
    <t>10.12.2022 10:50:42</t>
  </si>
  <si>
    <t>10.12.2022 10:50:43</t>
  </si>
  <si>
    <t>10.12.2022 10:50:49</t>
  </si>
  <si>
    <t>10.12.2022 10:50:51</t>
  </si>
  <si>
    <t>10.12.2022 10:50:52</t>
  </si>
  <si>
    <t>10.12.2022 10:50:54</t>
  </si>
  <si>
    <t>10.12.2022 10:51:43</t>
  </si>
  <si>
    <t>10.12.2022 10:52:07</t>
  </si>
  <si>
    <t>10.12.2022 10:52:09</t>
  </si>
  <si>
    <t>10.12.2022 10:52:46</t>
  </si>
  <si>
    <t>10.12.2022 10:52:48</t>
  </si>
  <si>
    <t>10.12.2022 10:52:49</t>
  </si>
  <si>
    <t>10.12.2022 10:52:51</t>
  </si>
  <si>
    <t>10.12.2022 10:52:52</t>
  </si>
  <si>
    <t>10.12.2022 10:52:57</t>
  </si>
  <si>
    <t>10.12.2022 10:52:58</t>
  </si>
  <si>
    <t>10.12.2022 10:53:00</t>
  </si>
  <si>
    <t>10.12.2022 10:53:01</t>
  </si>
  <si>
    <t>10.12.2022 10:53:07</t>
  </si>
  <si>
    <t>10.12.2022 10:53:15</t>
  </si>
  <si>
    <t>10.12.2022 10:53:16</t>
  </si>
  <si>
    <t>10.12.2022 10:53:18</t>
  </si>
  <si>
    <t>10.12.2022 10:53:19</t>
  </si>
  <si>
    <t>10.12.2022 10:53:21</t>
  </si>
  <si>
    <t>10.12.2022 10:53:22</t>
  </si>
  <si>
    <t>10.12.2022 10:53:24</t>
  </si>
  <si>
    <t>10.12.2022 10:53:25</t>
  </si>
  <si>
    <t>10.12.2022 10:53:27</t>
  </si>
  <si>
    <t>10.12.2022 10:53:28</t>
  </si>
  <si>
    <t>10.12.2022 10:53:54</t>
  </si>
  <si>
    <t>10.12.2022 10:53:57</t>
  </si>
  <si>
    <t>10.12.2022 10:54:00</t>
  </si>
  <si>
    <t>10.12.2022 10:54:01</t>
  </si>
  <si>
    <t>10.12.2022 10:54:03</t>
  </si>
  <si>
    <t>10.12.2022 10:54:04</t>
  </si>
  <si>
    <t>10.12.2022 10:54:07</t>
  </si>
  <si>
    <t>10.12.2022 10:54:09</t>
  </si>
  <si>
    <t>10.12.2022 10:54:10</t>
  </si>
  <si>
    <t>10.12.2022 10:54:12</t>
  </si>
  <si>
    <t>10.12.2022 10:54:15</t>
  </si>
  <si>
    <t>10.12.2022 10:54:16</t>
  </si>
  <si>
    <t>10.12.2022 10:54:27</t>
  </si>
  <si>
    <t>10.12.2022 10:54:28</t>
  </si>
  <si>
    <t>10.12.2022 10:54:30</t>
  </si>
  <si>
    <t>10.12.2022 10:55:08</t>
  </si>
  <si>
    <t>10.12.2022 10:55:48</t>
  </si>
  <si>
    <t>10.12.2022 10:59:04</t>
  </si>
  <si>
    <t>10.12.2022 10:59:06</t>
  </si>
  <si>
    <t>10.12.2022 10:59:07</t>
  </si>
  <si>
    <t>10.12.2022 10:59:09</t>
  </si>
  <si>
    <t>10.12.2022 10:59:10</t>
  </si>
  <si>
    <t>10.12.2022 10:59:12</t>
  </si>
  <si>
    <t>10.12.2022 10:59:13</t>
  </si>
  <si>
    <t>10.12.2022 10:59:15</t>
  </si>
  <si>
    <t>10.12.2022 10:59:37</t>
  </si>
  <si>
    <t>10.12.2022 11:00:40</t>
  </si>
  <si>
    <t>10.12.2022 11:00:41</t>
  </si>
  <si>
    <t>10.12.2022 11:00:43</t>
  </si>
  <si>
    <t>10.12.2022 11:00:44</t>
  </si>
  <si>
    <t>10.12.2022 11:00:46</t>
  </si>
  <si>
    <t>10.12.2022 11:00:47</t>
  </si>
  <si>
    <t>10.12.2022 11:00:49</t>
  </si>
  <si>
    <t>10.12.2022 11:01:04</t>
  </si>
  <si>
    <t>10.12.2022 11:01:05</t>
  </si>
  <si>
    <t>10.12.2022 11:01:07</t>
  </si>
  <si>
    <t>10.12.2022 11:01:08</t>
  </si>
  <si>
    <t>10.12.2022 11:01:10</t>
  </si>
  <si>
    <t>10.12.2022 11:01:11</t>
  </si>
  <si>
    <t>10.12.2022 11:01:13</t>
  </si>
  <si>
    <t>10.12.2022 11:01:19</t>
  </si>
  <si>
    <t>10.12.2022 11:01:20</t>
  </si>
  <si>
    <t>10.12.2022 11:01:22</t>
  </si>
  <si>
    <t>10.12.2022 11:01:23</t>
  </si>
  <si>
    <t>10.12.2022 11:01:25</t>
  </si>
  <si>
    <t>10.12.2022 11:01:26</t>
  </si>
  <si>
    <t>10.12.2022 11:01:28</t>
  </si>
  <si>
    <t>10.12.2022 11:01:29</t>
  </si>
  <si>
    <t>10.12.2022 11:01:49</t>
  </si>
  <si>
    <t>10.12.2022 11:01:50</t>
  </si>
  <si>
    <t>10.12.2022 11:01:52</t>
  </si>
  <si>
    <t>10.12.2022 11:01:53</t>
  </si>
  <si>
    <t>10.12.2022 11:01:55</t>
  </si>
  <si>
    <t>10.12.2022 11:01:56</t>
  </si>
  <si>
    <t>10.12.2022 11:01:58</t>
  </si>
  <si>
    <t>10.12.2022 11:01:59</t>
  </si>
  <si>
    <t>10.12.2022 11:02:01</t>
  </si>
  <si>
    <t>10.12.2022 11:02:02</t>
  </si>
  <si>
    <t>10.12.2022 11:02:04</t>
  </si>
  <si>
    <t>10.12.2022 11:02:05</t>
  </si>
  <si>
    <t>10.12.2022 11:02:07</t>
  </si>
  <si>
    <t>10.12.2022 11:02:08</t>
  </si>
  <si>
    <t>10.12.2022 11:02:10</t>
  </si>
  <si>
    <t>10.12.2022 11:02:11</t>
  </si>
  <si>
    <t>10.12.2022 11:02:13</t>
  </si>
  <si>
    <t>10.12.2022 11:02:14</t>
  </si>
  <si>
    <t>10.12.2022 11:02:16</t>
  </si>
  <si>
    <t>10.12.2022 11:02:23</t>
  </si>
  <si>
    <t>10.12.2022 11:02:25</t>
  </si>
  <si>
    <t>10.12.2022 11:02:26</t>
  </si>
  <si>
    <t>10.12.2022 11:02:28</t>
  </si>
  <si>
    <t>10.12.2022 11:02:29</t>
  </si>
  <si>
    <t>10.12.2022 11:02:31</t>
  </si>
  <si>
    <t>10.12.2022 11:02:32</t>
  </si>
  <si>
    <t>10.12.2022 11:02:34</t>
  </si>
  <si>
    <t>10.12.2022 11:02:35</t>
  </si>
  <si>
    <t>10.12.2022 11:02:37</t>
  </si>
  <si>
    <t>10.12.2022 11:02:46</t>
  </si>
  <si>
    <t>10.12.2022 11:02:47</t>
  </si>
  <si>
    <t>10.12.2022 11:02:49</t>
  </si>
  <si>
    <t>10.12.2022 11:02:50</t>
  </si>
  <si>
    <t>10.12.2022 11:02:52</t>
  </si>
  <si>
    <t>10.12.2022 11:02:53</t>
  </si>
  <si>
    <t>10.12.2022 11:02:55</t>
  </si>
  <si>
    <t>10.12.2022 11:03:02</t>
  </si>
  <si>
    <t>10.12.2022 11:03:04</t>
  </si>
  <si>
    <t>10.12.2022 11:03:05</t>
  </si>
  <si>
    <t>10.12.2022 11:03:07</t>
  </si>
  <si>
    <t>10.12.2022 11:03:08</t>
  </si>
  <si>
    <t>10.12.2022 11:03:10</t>
  </si>
  <si>
    <t>10.12.2022 11:04:16</t>
  </si>
  <si>
    <t>10.12.2022 11:04:17</t>
  </si>
  <si>
    <t>10.12.2022 11:04:19</t>
  </si>
  <si>
    <t>10.12.2022 11:04:20</t>
  </si>
  <si>
    <t>10.12.2022 11:04:22</t>
  </si>
  <si>
    <t>10.12.2022 11:04:23</t>
  </si>
  <si>
    <t>10.12.2022 11:04:25</t>
  </si>
  <si>
    <t>10.12.2022 11:04:26</t>
  </si>
  <si>
    <t>10.12.2022 11:04:50</t>
  </si>
  <si>
    <t>10.12.2022 11:04:53</t>
  </si>
  <si>
    <t>10.12.2022 11:04:55</t>
  </si>
  <si>
    <t>10.12.2022 11:04:56</t>
  </si>
  <si>
    <t>10.12.2022 11:04:58</t>
  </si>
  <si>
    <t>10.12.2022 11:05:01</t>
  </si>
  <si>
    <t>10.12.2022 11:05:33</t>
  </si>
  <si>
    <t>10.12.2022 11:05:36</t>
  </si>
  <si>
    <t>10.12.2022 11:05:41</t>
  </si>
  <si>
    <t>10.12.2022 11:05:42</t>
  </si>
  <si>
    <t>10.12.2022 11:05:44</t>
  </si>
  <si>
    <t>10.12.2022 11:05:45</t>
  </si>
  <si>
    <t>10.12.2022 11:05:47</t>
  </si>
  <si>
    <t>10.12.2022 11:05:50</t>
  </si>
  <si>
    <t>10.12.2022 11:06:02</t>
  </si>
  <si>
    <t>10.12.2022 11:06:54</t>
  </si>
  <si>
    <t>10.12.2022 11:06:55</t>
  </si>
  <si>
    <t>10.12.2022 11:07:31</t>
  </si>
  <si>
    <t>10.12.2022 11:07:32</t>
  </si>
  <si>
    <t>10.12.2022 11:07:34</t>
  </si>
  <si>
    <t>10.12.2022 11:08:30</t>
  </si>
  <si>
    <t>10.12.2022 11:08:32</t>
  </si>
  <si>
    <t>10.12.2022 11:08:33</t>
  </si>
  <si>
    <t>10.12.2022 11:08:35</t>
  </si>
  <si>
    <t>10.12.2022 11:08:36</t>
  </si>
  <si>
    <t>10.12.2022 11:08:38</t>
  </si>
  <si>
    <t>10.12.2022 11:09:09</t>
  </si>
  <si>
    <t>10.12.2022 11:09:11</t>
  </si>
  <si>
    <t>10.12.2022 11:09:12</t>
  </si>
  <si>
    <t>10.12.2022 11:09:14</t>
  </si>
  <si>
    <t>10.12.2022 11:09:15</t>
  </si>
  <si>
    <t>10.12.2022 11:09:17</t>
  </si>
  <si>
    <t>10.12.2022 11:09:18</t>
  </si>
  <si>
    <t>10.12.2022 11:09:20</t>
  </si>
  <si>
    <t>10.12.2022 11:09:21</t>
  </si>
  <si>
    <t>10.12.2022 11:09:23</t>
  </si>
  <si>
    <t>10.12.2022 11:09:35</t>
  </si>
  <si>
    <t>10.12.2022 11:10:07</t>
  </si>
  <si>
    <t>10.12.2022 11:10:09</t>
  </si>
  <si>
    <t>10.12.2022 11:10:10</t>
  </si>
  <si>
    <t>10.12.2022 11:10:15</t>
  </si>
  <si>
    <t>10.12.2022 11:10:16</t>
  </si>
  <si>
    <t>10.12.2022 11:10:26</t>
  </si>
  <si>
    <t>10.12.2022 11:10:28</t>
  </si>
  <si>
    <t>10.12.2022 11:10:29</t>
  </si>
  <si>
    <t>10.12.2022 11:10:31</t>
  </si>
  <si>
    <t>10.12.2022 11:10:35</t>
  </si>
  <si>
    <t>10.12.2022 11:10:41</t>
  </si>
  <si>
    <t>10.12.2022 11:10:44</t>
  </si>
  <si>
    <t>10.12.2022 11:10:46</t>
  </si>
  <si>
    <t>10.12.2022 11:10:47</t>
  </si>
  <si>
    <t>10.12.2022 11:10:50</t>
  </si>
  <si>
    <t>10.12.2022 11:10:53</t>
  </si>
  <si>
    <t>10.12.2022 11:10:55</t>
  </si>
  <si>
    <t>10.12.2022 11:10:56</t>
  </si>
  <si>
    <t>10.12.2022 11:10:58</t>
  </si>
  <si>
    <t>10.12.2022 11:10:59</t>
  </si>
  <si>
    <t>10.12.2022 11:11:01</t>
  </si>
  <si>
    <t>10.12.2022 11:11:10</t>
  </si>
  <si>
    <t>10.12.2022 11:11:11</t>
  </si>
  <si>
    <t>10.12.2022 11:11:13</t>
  </si>
  <si>
    <t>10.12.2022 11:11:16</t>
  </si>
  <si>
    <t>10.12.2022 11:11:17</t>
  </si>
  <si>
    <t>10.12.2022 11:11:19</t>
  </si>
  <si>
    <t>10.12.2022 11:11:20</t>
  </si>
  <si>
    <t>10.12.2022 11:12:23</t>
  </si>
  <si>
    <t>10.12.2022 11:12:25</t>
  </si>
  <si>
    <t>10.12.2022 11:12:59</t>
  </si>
  <si>
    <t>10.12.2022 11:13:00</t>
  </si>
  <si>
    <t>10.12.2022 11:13:02</t>
  </si>
  <si>
    <t>10.12.2022 11:13:03</t>
  </si>
  <si>
    <t>10.12.2022 11:13:05</t>
  </si>
  <si>
    <t>10.12.2022 11:13:15</t>
  </si>
  <si>
    <t>10.12.2022 11:13:48</t>
  </si>
  <si>
    <t>10.12.2022 11:13:49</t>
  </si>
  <si>
    <t>10.12.2022 11:13:52</t>
  </si>
  <si>
    <t>10.12.2022 11:14:13</t>
  </si>
  <si>
    <t>10.12.2022 11:14:46</t>
  </si>
  <si>
    <t>10.12.2022 11:15:16</t>
  </si>
  <si>
    <t>10.12.2022 11:16:35</t>
  </si>
  <si>
    <t>10.12.2022 11:16:36</t>
  </si>
  <si>
    <t>10.12.2022 11:16:38</t>
  </si>
  <si>
    <t>10.12.2022 11:16:39</t>
  </si>
  <si>
    <t>10.12.2022 11:16:41</t>
  </si>
  <si>
    <t>10.12.2022 11:16:42</t>
  </si>
  <si>
    <t>10.12.2022 11:16:44</t>
  </si>
  <si>
    <t>10.12.2022 11:16:45</t>
  </si>
  <si>
    <t>10.12.2022 11:17:48</t>
  </si>
  <si>
    <t>10.12.2022 11:17:50</t>
  </si>
  <si>
    <t>10.12.2022 11:17:51</t>
  </si>
  <si>
    <t>10.12.2022 11:17:53</t>
  </si>
  <si>
    <t>10.12.2022 11:17:54</t>
  </si>
  <si>
    <t>10.12.2022 11:17:56</t>
  </si>
  <si>
    <t>10.12.2022 11:17:57</t>
  </si>
  <si>
    <t>10.12.2022 11:17:59</t>
  </si>
  <si>
    <t>10.12.2022 11:18:00</t>
  </si>
  <si>
    <t>10.12.2022 11:18:02</t>
  </si>
  <si>
    <t>10.12.2022 11:18:25</t>
  </si>
  <si>
    <t>10.12.2022 11:18:27</t>
  </si>
  <si>
    <t>10.12.2022 11:18:28</t>
  </si>
  <si>
    <t>10.12.2022 11:18:30</t>
  </si>
  <si>
    <t>10.12.2022 11:18:33</t>
  </si>
  <si>
    <t>10.12.2022 11:18:48</t>
  </si>
  <si>
    <t>10.12.2022 11:18:49</t>
  </si>
  <si>
    <t>10.12.2022 11:18:51</t>
  </si>
  <si>
    <t>10.12.2022 11:18:52</t>
  </si>
  <si>
    <t>10.12.2022 11:18:54</t>
  </si>
  <si>
    <t>10.12.2022 11:18:55</t>
  </si>
  <si>
    <t>10.12.2022 11:18:57</t>
  </si>
  <si>
    <t>10.12.2022 11:18:58</t>
  </si>
  <si>
    <t>10.12.2022 11:19:25</t>
  </si>
  <si>
    <t>10.12.2022 11:19:27</t>
  </si>
  <si>
    <t>10.12.2022 11:19:28</t>
  </si>
  <si>
    <t>10.12.2022 11:19:30</t>
  </si>
  <si>
    <t>10.12.2022 11:19:31</t>
  </si>
  <si>
    <t>10.12.2022 11:19:33</t>
  </si>
  <si>
    <t>10.12.2022 11:19:34</t>
  </si>
  <si>
    <t>10.12.2022 11:19:36</t>
  </si>
  <si>
    <t>10.12.2022 11:19:45</t>
  </si>
  <si>
    <t>10.12.2022 11:19:46</t>
  </si>
  <si>
    <t>10.12.2022 11:19:48</t>
  </si>
  <si>
    <t>10.12.2022 11:19:49</t>
  </si>
  <si>
    <t>10.12.2022 11:19:51</t>
  </si>
  <si>
    <t>10.12.2022 11:19:52</t>
  </si>
  <si>
    <t>10.12.2022 11:19:54</t>
  </si>
  <si>
    <t>10.12.2022 11:20:06</t>
  </si>
  <si>
    <t>10.12.2022 11:20:07</t>
  </si>
  <si>
    <t>10.12.2022 11:20:09</t>
  </si>
  <si>
    <t>10.12.2022 11:20:10</t>
  </si>
  <si>
    <t>10.12.2022 11:20:12</t>
  </si>
  <si>
    <t>10.12.2022 11:20:13</t>
  </si>
  <si>
    <t>10.12.2022 11:20:15</t>
  </si>
  <si>
    <t>10.12.2022 11:20:16</t>
  </si>
  <si>
    <t>10.12.2022 11:20:21</t>
  </si>
  <si>
    <t>10.12.2022 11:20:22</t>
  </si>
  <si>
    <t>10.12.2022 11:20:24</t>
  </si>
  <si>
    <t>10.12.2022 11:20:25</t>
  </si>
  <si>
    <t>10.12.2022 11:20:27</t>
  </si>
  <si>
    <t>10.12.2022 11:20:28</t>
  </si>
  <si>
    <t>10.12.2022 11:20:30</t>
  </si>
  <si>
    <t>10.12.2022 11:20:31</t>
  </si>
  <si>
    <t>10.12.2022 11:20:33</t>
  </si>
  <si>
    <t>10.12.2022 11:20:34</t>
  </si>
  <si>
    <t>10.12.2022 11:20:36</t>
  </si>
  <si>
    <t>10.12.2022 11:20:37</t>
  </si>
  <si>
    <t>10.12.2022 11:20:39</t>
  </si>
  <si>
    <t>10.12.2022 11:20:40</t>
  </si>
  <si>
    <t>10.12.2022 11:20:42</t>
  </si>
  <si>
    <t>10.12.2022 11:20:43</t>
  </si>
  <si>
    <t>10.12.2022 11:20:45</t>
  </si>
  <si>
    <t>10.12.2022 11:20:46</t>
  </si>
  <si>
    <t>10.12.2022 11:20:48</t>
  </si>
  <si>
    <t>10.12.2022 11:20:49</t>
  </si>
  <si>
    <t>10.12.2022 11:20:51</t>
  </si>
  <si>
    <t>10.12.2022 11:20:52</t>
  </si>
  <si>
    <t>10.12.2022 11:20:54</t>
  </si>
  <si>
    <t>10.12.2022 11:20:55</t>
  </si>
  <si>
    <t>10.12.2022 11:20:57</t>
  </si>
  <si>
    <t>10.12.2022 11:20:58</t>
  </si>
  <si>
    <t>10.12.2022 11:21:00</t>
  </si>
  <si>
    <t>10.12.2022 11:21:01</t>
  </si>
  <si>
    <t>10.12.2022 11:21:13</t>
  </si>
  <si>
    <t>10.12.2022 11:21:15</t>
  </si>
  <si>
    <t>10.12.2022 11:21:16</t>
  </si>
  <si>
    <t>10.12.2022 11:21:18</t>
  </si>
  <si>
    <t>10.12.2022 11:21:19</t>
  </si>
  <si>
    <t>10.12.2022 11:21:21</t>
  </si>
  <si>
    <t>10.12.2022 11:21:22</t>
  </si>
  <si>
    <t>10.12.2022 11:21:37</t>
  </si>
  <si>
    <t>10.12.2022 11:21:39</t>
  </si>
  <si>
    <t>10.12.2022 11:21:40</t>
  </si>
  <si>
    <t>10.12.2022 11:21:42</t>
  </si>
  <si>
    <t>10.12.2022 11:21:43</t>
  </si>
  <si>
    <t>10.12.2022 11:22:38</t>
  </si>
  <si>
    <t>10.12.2022 11:22:40</t>
  </si>
  <si>
    <t>10.12.2022 11:23:12</t>
  </si>
  <si>
    <t>10.12.2022 11:23:14</t>
  </si>
  <si>
    <t>10.12.2022 11:23:15</t>
  </si>
  <si>
    <t>10.12.2022 11:23:23</t>
  </si>
  <si>
    <t>10.12.2022 11:23:24</t>
  </si>
  <si>
    <t>10.12.2022 11:23:27</t>
  </si>
  <si>
    <t>10.12.2022 11:23:30</t>
  </si>
  <si>
    <t>10.12.2022 11:23:32</t>
  </si>
  <si>
    <t>10.12.2022 11:24:22</t>
  </si>
  <si>
    <t>10.12.2022 11:24:24</t>
  </si>
  <si>
    <t>10.12.2022 11:25:14</t>
  </si>
  <si>
    <t>10.12.2022 11:25:16</t>
  </si>
  <si>
    <t>10.12.2022 11:26:27</t>
  </si>
  <si>
    <t>10.12.2022 11:26:29</t>
  </si>
  <si>
    <t>10.12.2022 11:26:30</t>
  </si>
  <si>
    <t>10.12.2022 11:27:30</t>
  </si>
  <si>
    <t>10.12.2022 11:27:31</t>
  </si>
  <si>
    <t>10.12.2022 11:27:33</t>
  </si>
  <si>
    <t>10.12.2022 11:27:34</t>
  </si>
  <si>
    <t>10.12.2022 11:27:36</t>
  </si>
  <si>
    <t>10.12.2022 11:27:37</t>
  </si>
  <si>
    <t>10.12.2022 11:27:39</t>
  </si>
  <si>
    <t>10.12.2022 11:27:40</t>
  </si>
  <si>
    <t>10.12.2022 11:27:42</t>
  </si>
  <si>
    <t>10.12.2022 11:27:43</t>
  </si>
  <si>
    <t>10.12.2022 11:28:03</t>
  </si>
  <si>
    <t>10.12.2022 11:28:04</t>
  </si>
  <si>
    <t>10.12.2022 11:28:06</t>
  </si>
  <si>
    <t>10.12.2022 11:28:07</t>
  </si>
  <si>
    <t>10.12.2022 11:28:09</t>
  </si>
  <si>
    <t>10.12.2022 11:28:10</t>
  </si>
  <si>
    <t>10.12.2022 11:28:12</t>
  </si>
  <si>
    <t>10.12.2022 11:28:13</t>
  </si>
  <si>
    <t>10.12.2022 11:28:15</t>
  </si>
  <si>
    <t>10.12.2022 11:28:16</t>
  </si>
  <si>
    <t>10.12.2022 11:28:18</t>
  </si>
  <si>
    <t>10.12.2022 11:28:19</t>
  </si>
  <si>
    <t>10.12.2022 11:28:21</t>
  </si>
  <si>
    <t>10.12.2022 11:28:22</t>
  </si>
  <si>
    <t>10.12.2022 11:28:48</t>
  </si>
  <si>
    <t>10.12.2022 11:28:49</t>
  </si>
  <si>
    <t>10.12.2022 11:28:51</t>
  </si>
  <si>
    <t>10.12.2022 11:28:52</t>
  </si>
  <si>
    <t>10.12.2022 11:28:54</t>
  </si>
  <si>
    <t>10.12.2022 11:28:55</t>
  </si>
  <si>
    <t>10.12.2022 11:28:58</t>
  </si>
  <si>
    <t>10.12.2022 11:29:24</t>
  </si>
  <si>
    <t>10.12.2022 11:29:25</t>
  </si>
  <si>
    <t>10.12.2022 11:29:27</t>
  </si>
  <si>
    <t>10.12.2022 11:29:28</t>
  </si>
  <si>
    <t>10.12.2022 11:29:30</t>
  </si>
  <si>
    <t>10.12.2022 11:29:31</t>
  </si>
  <si>
    <t>10.12.2022 11:29:33</t>
  </si>
  <si>
    <t>10.12.2022 11:29:34</t>
  </si>
  <si>
    <t>10.12.2022 11:29:36</t>
  </si>
  <si>
    <t>10.12.2022 11:29:37</t>
  </si>
  <si>
    <t>10.12.2022 11:29:39</t>
  </si>
  <si>
    <t>10.12.2022 11:29:55</t>
  </si>
  <si>
    <t>10.12.2022 11:29:57</t>
  </si>
  <si>
    <t>10.12.2022 11:29:58</t>
  </si>
  <si>
    <t>10.12.2022 11:30:00</t>
  </si>
  <si>
    <t>10.12.2022 11:30:01</t>
  </si>
  <si>
    <t>10.12.2022 11:30:03</t>
  </si>
  <si>
    <t>10.12.2022 11:30:04</t>
  </si>
  <si>
    <t>10.12.2022 11:30:06</t>
  </si>
  <si>
    <t>10.12.2022 11:30:07</t>
  </si>
  <si>
    <t>10.12.2022 11:30:10</t>
  </si>
  <si>
    <t>10.12.2022 11:30:45</t>
  </si>
  <si>
    <t>10.12.2022 11:30:46</t>
  </si>
  <si>
    <t>10.12.2022 11:30:48</t>
  </si>
  <si>
    <t>10.12.2022 11:30:49</t>
  </si>
  <si>
    <t>10.12.2022 11:30:51</t>
  </si>
  <si>
    <t>10.12.2022 11:30:52</t>
  </si>
  <si>
    <t>10.12.2022 11:30:54</t>
  </si>
  <si>
    <t>10.12.2022 11:30:55</t>
  </si>
  <si>
    <t>10.12.2022 11:30:57</t>
  </si>
  <si>
    <t>10.12.2022 11:30:58</t>
  </si>
  <si>
    <t>10.12.2022 11:31:00</t>
  </si>
  <si>
    <t>10.12.2022 11:31:01</t>
  </si>
  <si>
    <t>10.12.2022 11:31:03</t>
  </si>
  <si>
    <t>10.12.2022 11:31:04</t>
  </si>
  <si>
    <t>10.12.2022 11:31:06</t>
  </si>
  <si>
    <t>10.12.2022 11:31:16</t>
  </si>
  <si>
    <t>10.12.2022 11:31:18</t>
  </si>
  <si>
    <t>10.12.2022 11:31:19</t>
  </si>
  <si>
    <t>10.12.2022 11:31:21</t>
  </si>
  <si>
    <t>10.12.2022 11:31:22</t>
  </si>
  <si>
    <t>10.12.2022 11:31:55</t>
  </si>
  <si>
    <t>10.12.2022 11:31:56</t>
  </si>
  <si>
    <t>10.12.2022 11:31:58</t>
  </si>
  <si>
    <t>10.12.2022 11:31:59</t>
  </si>
  <si>
    <t>10.12.2022 11:32:01</t>
  </si>
  <si>
    <t>10.12.2022 11:32:02</t>
  </si>
  <si>
    <t>10.12.2022 11:32:04</t>
  </si>
  <si>
    <t>10.12.2022 11:33:32</t>
  </si>
  <si>
    <t>10.12.2022 11:33:34</t>
  </si>
  <si>
    <t>10.12.2022 11:33:35</t>
  </si>
  <si>
    <t>10.12.2022 11:33:37</t>
  </si>
  <si>
    <t>10.12.2022 11:34:30</t>
  </si>
  <si>
    <t>10.12.2022 11:34:32</t>
  </si>
  <si>
    <t>10.12.2022 11:34:33</t>
  </si>
  <si>
    <t>10.12.2022 11:34:35</t>
  </si>
  <si>
    <t>10.12.2022 11:34:36</t>
  </si>
  <si>
    <t>10.12.2022 11:34:38</t>
  </si>
  <si>
    <t>10.12.2022 11:34:39</t>
  </si>
  <si>
    <t>10.12.2022 11:34:41</t>
  </si>
  <si>
    <t>10.12.2022 11:35:12</t>
  </si>
  <si>
    <t>10.12.2022 11:35:14</t>
  </si>
  <si>
    <t>10.12.2022 11:35:15</t>
  </si>
  <si>
    <t>10.12.2022 11:36:04</t>
  </si>
  <si>
    <t>10.12.2022 11:36:37</t>
  </si>
  <si>
    <t>10.12.2022 11:36:38</t>
  </si>
  <si>
    <t>10.12.2022 11:36:40</t>
  </si>
  <si>
    <t>10.12.2022 11:37:29</t>
  </si>
  <si>
    <t>10.12.2022 11:37:31</t>
  </si>
  <si>
    <t>10.12.2022 11:37:32</t>
  </si>
  <si>
    <t>10.12.2022 11:37:34</t>
  </si>
  <si>
    <t>10.12.2022 11:37:35</t>
  </si>
  <si>
    <t>10.12.2022 11:37:37</t>
  </si>
  <si>
    <t>10.12.2022 11:37:38</t>
  </si>
  <si>
    <t>10.12.2022 11:37:40</t>
  </si>
  <si>
    <t>10.12.2022 11:37:41</t>
  </si>
  <si>
    <t>10.12.2022 11:37:44</t>
  </si>
  <si>
    <t>10.12.2022 11:38:14</t>
  </si>
  <si>
    <t>10.12.2022 11:38:51</t>
  </si>
  <si>
    <t>10.12.2022 11:38:53</t>
  </si>
  <si>
    <t>10.12.2022 11:39:28</t>
  </si>
  <si>
    <t>10.12.2022 11:39:30</t>
  </si>
  <si>
    <t>10.12.2022 11:39:31</t>
  </si>
  <si>
    <t>10.12.2022 11:40:53</t>
  </si>
  <si>
    <t>10.12.2022 11:40:55</t>
  </si>
  <si>
    <t>10.12.2022 11:40:56</t>
  </si>
  <si>
    <t>10.12.2022 11:40:58</t>
  </si>
  <si>
    <t>10.12.2022 11:41:01</t>
  </si>
  <si>
    <t>10.12.2022 11:41:02</t>
  </si>
  <si>
    <t>10.12.2022 11:41:13</t>
  </si>
  <si>
    <t>10.12.2022 11:41:14</t>
  </si>
  <si>
    <t>10.12.2022 11:41:17</t>
  </si>
  <si>
    <t>10.12.2022 11:41:19</t>
  </si>
  <si>
    <t>10.12.2022 11:42:26</t>
  </si>
  <si>
    <t>10.12.2022 11:42:27</t>
  </si>
  <si>
    <t>10.12.2022 11:42:29</t>
  </si>
  <si>
    <t>10.12.2022 11:43:01</t>
  </si>
  <si>
    <t>10.12.2022 11:43:03</t>
  </si>
  <si>
    <t>10.12.2022 11:43:04</t>
  </si>
  <si>
    <t>10.12.2022 11:43:06</t>
  </si>
  <si>
    <t>10.12.2022 11:43:07</t>
  </si>
  <si>
    <t>10.12.2022 11:43:09</t>
  </si>
  <si>
    <t>10.12.2022 11:43:10</t>
  </si>
  <si>
    <t>10.12.2022 11:43:12</t>
  </si>
  <si>
    <t>10.12.2022 11:43:16</t>
  </si>
  <si>
    <t>10.12.2022 11:43:22</t>
  </si>
  <si>
    <t>10.12.2022 11:45:01</t>
  </si>
  <si>
    <t>10.12.2022 11:45:02</t>
  </si>
  <si>
    <t>10.12.2022 11:45:04</t>
  </si>
  <si>
    <t>10.12.2022 11:45:05</t>
  </si>
  <si>
    <t>10.12.2022 11:45:07</t>
  </si>
  <si>
    <t>10.12.2022 11:45:08</t>
  </si>
  <si>
    <t>10.12.2022 11:45:10</t>
  </si>
  <si>
    <t>10.12.2022 11:45:11</t>
  </si>
  <si>
    <t>10.12.2022 11:45:26</t>
  </si>
  <si>
    <t>10.12.2022 11:45:28</t>
  </si>
  <si>
    <t>10.12.2022 11:45:29</t>
  </si>
  <si>
    <t>10.12.2022 11:45:34</t>
  </si>
  <si>
    <t>10.12.2022 11:46:06</t>
  </si>
  <si>
    <t>10.12.2022 11:46:08</t>
  </si>
  <si>
    <t>10.12.2022 11:46:09</t>
  </si>
  <si>
    <t>10.12.2022 11:46:11</t>
  </si>
  <si>
    <t>10.12.2022 11:46:12</t>
  </si>
  <si>
    <t>10.12.2022 11:46:26</t>
  </si>
  <si>
    <t>10.12.2022 11:46:27</t>
  </si>
  <si>
    <t>10.12.2022 11:46:29</t>
  </si>
  <si>
    <t>10.12.2022 11:46:30</t>
  </si>
  <si>
    <t>10.12.2022 11:46:32</t>
  </si>
  <si>
    <t>10.12.2022 11:46:33</t>
  </si>
  <si>
    <t>10.12.2022 11:46:35</t>
  </si>
  <si>
    <t>10.12.2022 11:46:36</t>
  </si>
  <si>
    <t>10.12.2022 11:48:30</t>
  </si>
  <si>
    <t>10.12.2022 11:48:32</t>
  </si>
  <si>
    <t>10.12.2022 11:48:33</t>
  </si>
  <si>
    <t>10.12.2022 11:48:35</t>
  </si>
  <si>
    <t>10.12.2022 11:48:36</t>
  </si>
  <si>
    <t>10.12.2022 11:48:38</t>
  </si>
  <si>
    <t>10.12.2022 11:48:42</t>
  </si>
  <si>
    <t>10.12.2022 11:49:26</t>
  </si>
  <si>
    <t>10.12.2022 11:49:27</t>
  </si>
  <si>
    <t>10.12.2022 11:49:29</t>
  </si>
  <si>
    <t>10.12.2022 11:49:30</t>
  </si>
  <si>
    <t>10.12.2022 11:49:32</t>
  </si>
  <si>
    <t>10.12.2022 11:49:33</t>
  </si>
  <si>
    <t>10.12.2022 11:49:35</t>
  </si>
  <si>
    <t>10.12.2022 11:49:36</t>
  </si>
  <si>
    <t>10.12.2022 11:49:38</t>
  </si>
  <si>
    <t>10.12.2022 11:49:39</t>
  </si>
  <si>
    <t>10.12.2022 11:49:41</t>
  </si>
  <si>
    <t>10.12.2022 11:49:42</t>
  </si>
  <si>
    <t>10.12.2022 11:49:45</t>
  </si>
  <si>
    <t>10.12.2022 11:50:00</t>
  </si>
  <si>
    <t>10.12.2022 11:50:34</t>
  </si>
  <si>
    <t>10.12.2022 11:50:35</t>
  </si>
  <si>
    <t>10.12.2022 11:50:37</t>
  </si>
  <si>
    <t>10.12.2022 11:51:30</t>
  </si>
  <si>
    <t>10.12.2022 11:52:04</t>
  </si>
  <si>
    <t>10.12.2022 11:52:06</t>
  </si>
  <si>
    <t>10.12.2022 11:52:07</t>
  </si>
  <si>
    <t>10.12.2022 11:52:09</t>
  </si>
  <si>
    <t>10.12.2022 11:52:10</t>
  </si>
  <si>
    <t>10.12.2022 11:52:12</t>
  </si>
  <si>
    <t>10.12.2022 11:52:13</t>
  </si>
  <si>
    <t>10.12.2022 11:52:15</t>
  </si>
  <si>
    <t>10.12.2022 11:52:16</t>
  </si>
  <si>
    <t>10.12.2022 11:52:18</t>
  </si>
  <si>
    <t>10.12.2022 11:52:31</t>
  </si>
  <si>
    <t>10.12.2022 11:53:04</t>
  </si>
  <si>
    <t>10.12.2022 11:53:05</t>
  </si>
  <si>
    <t>10.12.2022 11:53:07</t>
  </si>
  <si>
    <t>10.12.2022 11:53:10</t>
  </si>
  <si>
    <t>10.12.2022 11:53:11</t>
  </si>
  <si>
    <t>10.12.2022 11:55:32</t>
  </si>
  <si>
    <t>10.12.2022 11:56:06</t>
  </si>
  <si>
    <t>10.12.2022 11:56:07</t>
  </si>
  <si>
    <t>10.12.2022 11:56:19</t>
  </si>
  <si>
    <t>10.12.2022 11:57:41</t>
  </si>
  <si>
    <t>10.12.2022 11:57:43</t>
  </si>
  <si>
    <t>10.12.2022 11:57:44</t>
  </si>
  <si>
    <t>10.12.2022 11:57:46</t>
  </si>
  <si>
    <t>10.12.2022 11:57:47</t>
  </si>
  <si>
    <t>10.12.2022 11:57:49</t>
  </si>
  <si>
    <t>10.12.2022 11:57:50</t>
  </si>
  <si>
    <t>10.12.2022 11:57:52</t>
  </si>
  <si>
    <t>10.12.2022 11:57:53</t>
  </si>
  <si>
    <t>10.12.2022 11:57:56</t>
  </si>
  <si>
    <t>10.12.2022 11:58:23</t>
  </si>
  <si>
    <t>10.12.2022 11:58:25</t>
  </si>
  <si>
    <t>10.12.2022 11:58:26</t>
  </si>
  <si>
    <t>10.12.2022 11:58:28</t>
  </si>
  <si>
    <t>10.12.2022 11:58:32</t>
  </si>
  <si>
    <t>10.12.2022 12:00:03</t>
  </si>
  <si>
    <t>10.12.2022 12:00:42</t>
  </si>
  <si>
    <t>10.12.2022 12:00:44</t>
  </si>
  <si>
    <t>10.12.2022 12:00:47</t>
  </si>
  <si>
    <t>10.12.2022 12:00:50</t>
  </si>
  <si>
    <t>10.12.2022 12:00:51</t>
  </si>
  <si>
    <t>10.12.2022 12:00:57</t>
  </si>
  <si>
    <t>10.12.2022 12:01:35</t>
  </si>
  <si>
    <t>10.12.2022 12:01:36</t>
  </si>
  <si>
    <t>10.12.2022 12:01:38</t>
  </si>
  <si>
    <t>10.12.2022 12:01:39</t>
  </si>
  <si>
    <t>10.12.2022 12:01:41</t>
  </si>
  <si>
    <t>10.12.2022 12:01:45</t>
  </si>
  <si>
    <t>10.12.2022 12:02:02</t>
  </si>
  <si>
    <t>10.12.2022 12:02:03</t>
  </si>
  <si>
    <t>10.12.2022 12:02:05</t>
  </si>
  <si>
    <t>10.12.2022 12:02:11</t>
  </si>
  <si>
    <t>10.12.2022 12:02:12</t>
  </si>
  <si>
    <t>10.12.2022 12:02:14</t>
  </si>
  <si>
    <t>10.12.2022 12:02:15</t>
  </si>
  <si>
    <t>10.12.2022 12:02:17</t>
  </si>
  <si>
    <t>10.12.2022 12:02:18</t>
  </si>
  <si>
    <t>10.12.2022 12:02:20</t>
  </si>
  <si>
    <t>10.12.2022 12:02:21</t>
  </si>
  <si>
    <t>10.12.2022 12:02:23</t>
  </si>
  <si>
    <t>10.12.2022 12:02:59</t>
  </si>
  <si>
    <t>10.12.2022 12:03:00</t>
  </si>
  <si>
    <t>10.12.2022 12:03:02</t>
  </si>
  <si>
    <t>10.12.2022 12:03:03</t>
  </si>
  <si>
    <t>10.12.2022 12:03:05</t>
  </si>
  <si>
    <t>10.12.2022 12:03:06</t>
  </si>
  <si>
    <t>10.12.2022 12:03:08</t>
  </si>
  <si>
    <t>10.12.2022 12:03:09</t>
  </si>
  <si>
    <t>10.12.2022 12:03:24</t>
  </si>
  <si>
    <t>10.12.2022 12:03:58</t>
  </si>
  <si>
    <t>10.12.2022 12:06:54</t>
  </si>
  <si>
    <t>10.12.2022 12:06:55</t>
  </si>
  <si>
    <t>10.12.2022 12:06:56</t>
  </si>
  <si>
    <t>10.12.2022 12:06:58</t>
  </si>
  <si>
    <t>10.12.2022 12:06:59</t>
  </si>
  <si>
    <t>10.12.2022 12:07:01</t>
  </si>
  <si>
    <t>10.12.2022 12:07:02</t>
  </si>
  <si>
    <t>10.12.2022 12:07:04</t>
  </si>
  <si>
    <t>10.12.2022 12:07:05</t>
  </si>
  <si>
    <t>10.12.2022 12:07:07</t>
  </si>
  <si>
    <t>10.12.2022 12:07:08</t>
  </si>
  <si>
    <t>10.12.2022 12:07:14</t>
  </si>
  <si>
    <t>10.12.2022 12:07:20</t>
  </si>
  <si>
    <t>10.12.2022 12:07:56</t>
  </si>
  <si>
    <t>10.12.2022 12:08:01</t>
  </si>
  <si>
    <t>10.12.2022 12:08:33</t>
  </si>
  <si>
    <t>10.12.2022 12:08:35</t>
  </si>
  <si>
    <t>10.12.2022 12:08:38</t>
  </si>
  <si>
    <t>10.12.2022 12:08:39</t>
  </si>
  <si>
    <t>10.12.2022 12:08:54</t>
  </si>
  <si>
    <t>10.12.2022 12:09:30</t>
  </si>
  <si>
    <t>10.12.2022 12:09:31</t>
  </si>
  <si>
    <t>10.12.2022 12:10:14</t>
  </si>
  <si>
    <t>10.12.2022 12:10:16</t>
  </si>
  <si>
    <t>10.12.2022 12:10:17</t>
  </si>
  <si>
    <t>10.12.2022 12:10:19</t>
  </si>
  <si>
    <t>10.12.2022 12:10:20</t>
  </si>
  <si>
    <t>10.12.2022 12:10:22</t>
  </si>
  <si>
    <t>10.12.2022 12:10:28</t>
  </si>
  <si>
    <t>10.12.2022 12:10:29</t>
  </si>
  <si>
    <t>10.12.2022 12:10:31</t>
  </si>
  <si>
    <t>10.12.2022 12:10:32</t>
  </si>
  <si>
    <t>10.12.2022 12:10:34</t>
  </si>
  <si>
    <t>10.12.2022 12:10:35</t>
  </si>
  <si>
    <t>10.12.2022 12:10:37</t>
  </si>
  <si>
    <t>10.12.2022 12:10:38</t>
  </si>
  <si>
    <t>10.12.2022 12:10:40</t>
  </si>
  <si>
    <t>10.12.2022 12:10:41</t>
  </si>
  <si>
    <t>10.12.2022 12:10:43</t>
  </si>
  <si>
    <t>10.12.2022 12:10:44</t>
  </si>
  <si>
    <t>10.12.2022 12:10:46</t>
  </si>
  <si>
    <t>10.12.2022 12:10:47</t>
  </si>
  <si>
    <t>10.12.2022 12:10:49</t>
  </si>
  <si>
    <t>10.12.2022 12:10:50</t>
  </si>
  <si>
    <t>10.12.2022 12:10:52</t>
  </si>
  <si>
    <t>10.12.2022 12:11:31</t>
  </si>
  <si>
    <t>10.12.2022 12:11:32</t>
  </si>
  <si>
    <t>10.12.2022 12:11:34</t>
  </si>
  <si>
    <t>10.12.2022 12:11:35</t>
  </si>
  <si>
    <t>10.12.2022 12:11:37</t>
  </si>
  <si>
    <t>10.12.2022 12:11:38</t>
  </si>
  <si>
    <t>10.12.2022 12:11:40</t>
  </si>
  <si>
    <t>10.12.2022 12:11:41</t>
  </si>
  <si>
    <t>10.12.2022 12:11:43</t>
  </si>
  <si>
    <t>10.12.2022 12:11:44</t>
  </si>
  <si>
    <t>10.12.2022 12:12:37</t>
  </si>
  <si>
    <t>10.12.2022 12:12:38</t>
  </si>
  <si>
    <t>10.12.2022 12:12:40</t>
  </si>
  <si>
    <t>10.12.2022 12:12:41</t>
  </si>
  <si>
    <t>10.12.2022 12:12:43</t>
  </si>
  <si>
    <t>10.12.2022 12:12:44</t>
  </si>
  <si>
    <t>10.12.2022 12:12:47</t>
  </si>
  <si>
    <t>10.12.2022 12:12:49</t>
  </si>
  <si>
    <t>10.12.2022 12:12:50</t>
  </si>
  <si>
    <t>10.12.2022 12:12:52</t>
  </si>
  <si>
    <t>10.12.2022 12:12:53</t>
  </si>
  <si>
    <t>10.12.2022 12:12:55</t>
  </si>
  <si>
    <t>10.12.2022 12:13:34</t>
  </si>
  <si>
    <t>10.12.2022 12:13:35</t>
  </si>
  <si>
    <t>10.12.2022 12:13:37</t>
  </si>
  <si>
    <t>10.12.2022 12:13:38</t>
  </si>
  <si>
    <t>10.12.2022 12:14:33</t>
  </si>
  <si>
    <t>10.12.2022 12:16:04</t>
  </si>
  <si>
    <t>10.12.2022 12:16:06</t>
  </si>
  <si>
    <t>10.12.2022 12:16:07</t>
  </si>
  <si>
    <t>10.12.2022 12:16:09</t>
  </si>
  <si>
    <t>10.12.2022 12:16:10</t>
  </si>
  <si>
    <t>10.12.2022 12:16:12</t>
  </si>
  <si>
    <t>10.12.2022 12:16:52</t>
  </si>
  <si>
    <t>10.12.2022 12:16:53</t>
  </si>
  <si>
    <t>10.12.2022 12:16:55</t>
  </si>
  <si>
    <t>10.12.2022 12:16:59</t>
  </si>
  <si>
    <t>10.12.2022 12:17:01</t>
  </si>
  <si>
    <t>10.12.2022 12:17:02</t>
  </si>
  <si>
    <t>10.12.2022 12:18:17</t>
  </si>
  <si>
    <t>10.12.2022 12:18:19</t>
  </si>
  <si>
    <t>10.12.2022 12:18:20</t>
  </si>
  <si>
    <t>10.12.2022 12:18:22</t>
  </si>
  <si>
    <t>10.12.2022 12:18:59</t>
  </si>
  <si>
    <t>10.12.2022 12:19:00</t>
  </si>
  <si>
    <t>10.12.2022 12:19:02</t>
  </si>
  <si>
    <t>10.12.2022 12:19:05</t>
  </si>
  <si>
    <t>10.12.2022 12:19:11</t>
  </si>
  <si>
    <t>10.12.2022 12:19:47</t>
  </si>
  <si>
    <t>10.12.2022 12:19:48</t>
  </si>
  <si>
    <t>10.12.2022 12:20:00</t>
  </si>
  <si>
    <t>10.12.2022 12:20:02</t>
  </si>
  <si>
    <t>10.12.2022 12:20:03</t>
  </si>
  <si>
    <t>10.12.2022 12:20:05</t>
  </si>
  <si>
    <t>10.12.2022 12:20:06</t>
  </si>
  <si>
    <t>10.12.2022 12:20:08</t>
  </si>
  <si>
    <t>10.12.2022 12:20:09</t>
  </si>
  <si>
    <t>10.12.2022 12:20:11</t>
  </si>
  <si>
    <t>10.12.2022 12:20:35</t>
  </si>
  <si>
    <t>10.12.2022 12:21:22</t>
  </si>
  <si>
    <t>10.12.2022 12:21:24</t>
  </si>
  <si>
    <t>10.12.2022 12:22:14</t>
  </si>
  <si>
    <t>10.12.2022 12:22:16</t>
  </si>
  <si>
    <t>10.12.2022 12:22:17</t>
  </si>
  <si>
    <t>10.12.2022 12:22:19</t>
  </si>
  <si>
    <t>10.12.2022 12:22:20</t>
  </si>
  <si>
    <t>10.12.2022 12:22:22</t>
  </si>
  <si>
    <t>10.12.2022 12:23:35</t>
  </si>
  <si>
    <t>10.12.2022 12:23:37</t>
  </si>
  <si>
    <t>10.12.2022 12:23:38</t>
  </si>
  <si>
    <t>10.12.2022 12:24:20</t>
  </si>
  <si>
    <t>10.12.2022 12:24:22</t>
  </si>
  <si>
    <t>10.12.2022 12:24:57</t>
  </si>
  <si>
    <t>10.12.2022 12:24:59</t>
  </si>
  <si>
    <t>10.12.2022 12:25:00</t>
  </si>
  <si>
    <t>10.12.2022 12:25:02</t>
  </si>
  <si>
    <t>10.12.2022 12:25:45</t>
  </si>
  <si>
    <t>10.12.2022 12:26:45</t>
  </si>
  <si>
    <t>10.12.2022 12:26:46</t>
  </si>
  <si>
    <t>10.12.2022 12:26:48</t>
  </si>
  <si>
    <t>10.12.2022 12:26:49</t>
  </si>
  <si>
    <t>10.12.2022 12:26:51</t>
  </si>
  <si>
    <t>10.12.2022 12:26:52</t>
  </si>
  <si>
    <t>10.12.2022 12:26:54</t>
  </si>
  <si>
    <t>10.12.2022 12:26:55</t>
  </si>
  <si>
    <t>10.12.2022 12:26:57</t>
  </si>
  <si>
    <t>10.12.2022 12:26:58</t>
  </si>
  <si>
    <t>10.12.2022 12:27:01</t>
  </si>
  <si>
    <t>10.12.2022 12:27:33</t>
  </si>
  <si>
    <t>10.12.2022 12:28:07</t>
  </si>
  <si>
    <t>10.12.2022 12:28:19</t>
  </si>
  <si>
    <t>10.12.2022 12:28:20</t>
  </si>
  <si>
    <t>10.12.2022 12:28:22</t>
  </si>
  <si>
    <t>10.12.2022 12:28:23</t>
  </si>
  <si>
    <t>10.12.2022 12:28:25</t>
  </si>
  <si>
    <t>10.12.2022 12:28:26</t>
  </si>
  <si>
    <t>10.12.2022 12:28:28</t>
  </si>
  <si>
    <t>10.12.2022 12:28:29</t>
  </si>
  <si>
    <t>10.12.2022 12:28:31</t>
  </si>
  <si>
    <t>10.12.2022 12:28:32</t>
  </si>
  <si>
    <t>10.12.2022 12:28:47</t>
  </si>
  <si>
    <t>10.12.2022 12:28:49</t>
  </si>
  <si>
    <t>10.12.2022 12:28:50</t>
  </si>
  <si>
    <t>10.12.2022 12:29:14</t>
  </si>
  <si>
    <t>10.12.2022 12:29:52</t>
  </si>
  <si>
    <t>10.12.2022 12:29:53</t>
  </si>
  <si>
    <t>10.12.2022 12:29:55</t>
  </si>
  <si>
    <t>10.12.2022 12:30:29</t>
  </si>
  <si>
    <t>10.12.2022 12:31:06</t>
  </si>
  <si>
    <t>10.12.2022 12:31:07</t>
  </si>
  <si>
    <t>10.12.2022 12:31:09</t>
  </si>
  <si>
    <t>10.12.2022 12:31:10</t>
  </si>
  <si>
    <t>10.12.2022 12:31:12</t>
  </si>
  <si>
    <t>10.12.2022 12:31:13</t>
  </si>
  <si>
    <t>10.12.2022 12:32:10</t>
  </si>
  <si>
    <t>10.12.2022 12:32:12</t>
  </si>
  <si>
    <t>10.12.2022 12:32:13</t>
  </si>
  <si>
    <t>10.12.2022 12:32:15</t>
  </si>
  <si>
    <t>10.12.2022 12:32:16</t>
  </si>
  <si>
    <t>10.12.2022 12:32:18</t>
  </si>
  <si>
    <t>10.12.2022 12:32:19</t>
  </si>
  <si>
    <t>10.12.2022 12:32:21</t>
  </si>
  <si>
    <t>10.12.2022 12:32:51</t>
  </si>
  <si>
    <t>10.12.2022 12:32:52</t>
  </si>
  <si>
    <t>10.12.2022 12:32:54</t>
  </si>
  <si>
    <t>10.12.2022 12:32:55</t>
  </si>
  <si>
    <t>10.12.2022 12:32:57</t>
  </si>
  <si>
    <t>10.12.2022 12:32:58</t>
  </si>
  <si>
    <t>10.12.2022 12:35:07</t>
  </si>
  <si>
    <t>10.12.2022 12:37:55</t>
  </si>
  <si>
    <t>10.12.2022 12:37:56</t>
  </si>
  <si>
    <t>10.12.2022 12:37:58</t>
  </si>
  <si>
    <t>10.12.2022 12:37:59</t>
  </si>
  <si>
    <t>10.12.2022 12:38:01</t>
  </si>
  <si>
    <t>10.12.2022 12:38:04</t>
  </si>
  <si>
    <t>10.12.2022 12:38:28</t>
  </si>
  <si>
    <t>10.12.2022 12:39:01</t>
  </si>
  <si>
    <t>10.12.2022 12:39:02</t>
  </si>
  <si>
    <t>10.12.2022 12:39:55</t>
  </si>
  <si>
    <t>10.12.2022 12:39:56</t>
  </si>
  <si>
    <t>10.12.2022 12:39:58</t>
  </si>
  <si>
    <t>10.12.2022 12:41:06</t>
  </si>
  <si>
    <t>10.12.2022 12:41:08</t>
  </si>
  <si>
    <t>10.12.2022 12:41:09</t>
  </si>
  <si>
    <t>10.12.2022 12:41:11</t>
  </si>
  <si>
    <t>10.12.2022 12:41:12</t>
  </si>
  <si>
    <t>10.12.2022 12:41:14</t>
  </si>
  <si>
    <t>10.12.2022 12:41:15</t>
  </si>
  <si>
    <t>10.12.2022 12:41:45</t>
  </si>
  <si>
    <t>10.12.2022 12:41:47</t>
  </si>
  <si>
    <t>10.12.2022 12:41:48</t>
  </si>
  <si>
    <t>10.12.2022 12:41:50</t>
  </si>
  <si>
    <t>10.12.2022 12:41:51</t>
  </si>
  <si>
    <t>10.12.2022 12:41:53</t>
  </si>
  <si>
    <t>10.12.2022 12:41:57</t>
  </si>
  <si>
    <t>10.12.2022 12:42:11</t>
  </si>
  <si>
    <t>10.12.2022 12:43:16</t>
  </si>
  <si>
    <t>10.12.2022 12:43:18</t>
  </si>
  <si>
    <t>10.12.2022 12:43:19</t>
  </si>
  <si>
    <t>10.12.2022 12:43:21</t>
  </si>
  <si>
    <t>10.12.2022 12:43:22</t>
  </si>
  <si>
    <t>10.12.2022 12:43:24</t>
  </si>
  <si>
    <t>10.12.2022 12:43:33</t>
  </si>
  <si>
    <t>10.12.2022 12:43:34</t>
  </si>
  <si>
    <t>10.12.2022 12:43:36</t>
  </si>
  <si>
    <t>10.12.2022 12:43:37</t>
  </si>
  <si>
    <t>10.12.2022 12:43:39</t>
  </si>
  <si>
    <t>10.12.2022 12:44:25</t>
  </si>
  <si>
    <t>10.12.2022 12:44:27</t>
  </si>
  <si>
    <t>10.12.2022 12:44:28</t>
  </si>
  <si>
    <t>10.12.2022 12:44:30</t>
  </si>
  <si>
    <t>10.12.2022 12:44:31</t>
  </si>
  <si>
    <t>10.12.2022 12:44:33</t>
  </si>
  <si>
    <t>10.12.2022 12:44:34</t>
  </si>
  <si>
    <t>10.12.2022 12:45:10</t>
  </si>
  <si>
    <t>10.12.2022 12:45:12</t>
  </si>
  <si>
    <t>10.12.2022 12:45:13</t>
  </si>
  <si>
    <t>10.12.2022 12:45:15</t>
  </si>
  <si>
    <t>10.12.2022 12:45:16</t>
  </si>
  <si>
    <t>10.12.2022 12:45:18</t>
  </si>
  <si>
    <t>10.12.2022 12:45:19</t>
  </si>
  <si>
    <t>10.12.2022 12:45:21</t>
  </si>
  <si>
    <t>10.12.2022 12:45:22</t>
  </si>
  <si>
    <t>10.12.2022 12:45:24</t>
  </si>
  <si>
    <t>10.12.2022 12:45:25</t>
  </si>
  <si>
    <t>10.12.2022 12:45:27</t>
  </si>
  <si>
    <t>10.12.2022 12:45:28</t>
  </si>
  <si>
    <t>10.12.2022 12:45:30</t>
  </si>
  <si>
    <t>10.12.2022 12:46:09</t>
  </si>
  <si>
    <t>10.12.2022 12:46:10</t>
  </si>
  <si>
    <t>10.12.2022 12:46:12</t>
  </si>
  <si>
    <t>10.12.2022 12:46:15</t>
  </si>
  <si>
    <t>10.12.2022 12:46:18</t>
  </si>
  <si>
    <t>10.12.2022 12:48:34</t>
  </si>
  <si>
    <t>10.12.2022 12:49:08</t>
  </si>
  <si>
    <t>10.12.2022 12:49:09</t>
  </si>
  <si>
    <t>10.12.2022 12:49:11</t>
  </si>
  <si>
    <t>10.12.2022 12:49:12</t>
  </si>
  <si>
    <t>10.12.2022 12:50:45</t>
  </si>
  <si>
    <t>10.12.2022 12:51:19</t>
  </si>
  <si>
    <t>10.12.2022 12:51:21</t>
  </si>
  <si>
    <t>10.12.2022 12:51:22</t>
  </si>
  <si>
    <t>10.12.2022 12:54:28</t>
  </si>
  <si>
    <t>10.12.2022 12:55:32</t>
  </si>
  <si>
    <t>10.12.2022 12:55:34</t>
  </si>
  <si>
    <t>10.12.2022 12:55:35</t>
  </si>
  <si>
    <t>10.12.2022 12:55:37</t>
  </si>
  <si>
    <t>10.12.2022 12:55:38</t>
  </si>
  <si>
    <t>10.12.2022 12:55:40</t>
  </si>
  <si>
    <t>10.12.2022 12:55:41</t>
  </si>
  <si>
    <t>10.12.2022 12:56:43</t>
  </si>
  <si>
    <t>10.12.2022 12:56:44</t>
  </si>
  <si>
    <t>10.12.2022 12:56:46</t>
  </si>
  <si>
    <t>10.12.2022 12:56:47</t>
  </si>
  <si>
    <t>10.12.2022 12:56:49</t>
  </si>
  <si>
    <t>10.12.2022 12:56:50</t>
  </si>
  <si>
    <t>10.12.2022 12:56:52</t>
  </si>
  <si>
    <t>10.12.2022 12:57:04</t>
  </si>
  <si>
    <t>10.12.2022 12:57:05</t>
  </si>
  <si>
    <t>10.12.2022 12:57:07</t>
  </si>
  <si>
    <t>10.12.2022 12:57:08</t>
  </si>
  <si>
    <t>10.12.2022 12:57:10</t>
  </si>
  <si>
    <t>10.12.2022 12:57:11</t>
  </si>
  <si>
    <t>10.12.2022 12:57:13</t>
  </si>
  <si>
    <t>10.12.2022 12:57:14</t>
  </si>
  <si>
    <t>10.12.2022 12:57:16</t>
  </si>
  <si>
    <t>10.12.2022 12:57:17</t>
  </si>
  <si>
    <t>10.12.2022 12:57:19</t>
  </si>
  <si>
    <t>10.12.2022 12:57:37</t>
  </si>
  <si>
    <t>10.12.2022 12:58:56</t>
  </si>
  <si>
    <t>10.12.2022 12:58:57</t>
  </si>
  <si>
    <t>10.12.2022 12:58:59</t>
  </si>
  <si>
    <t>10.12.2022 12:59:00</t>
  </si>
  <si>
    <t>10.12.2022 12:59:02</t>
  </si>
  <si>
    <t>10.12.2022 12:59:03</t>
  </si>
  <si>
    <t>10.12.2022 12:59:05</t>
  </si>
  <si>
    <t>10.12.2022 12:59:06</t>
  </si>
  <si>
    <t>10.12.2022 12:59:17</t>
  </si>
  <si>
    <t>10.12.2022 12:59:18</t>
  </si>
  <si>
    <t>10.12.2022 12:59:20</t>
  </si>
  <si>
    <t>10.12.2022 12:59:21</t>
  </si>
  <si>
    <t>10.12.2022 12:59:23</t>
  </si>
  <si>
    <t>10.12.2022 12:59:24</t>
  </si>
  <si>
    <t>10.12.2022 12:59:26</t>
  </si>
  <si>
    <t>10.12.2022 12:59:27</t>
  </si>
  <si>
    <t>10.12.2022 12:59:33</t>
  </si>
  <si>
    <t>10.12.2022 13:00:21</t>
  </si>
  <si>
    <t>10.12.2022 13:00:22</t>
  </si>
  <si>
    <t>10.12.2022 13:00:55</t>
  </si>
  <si>
    <t>10.12.2022 13:00:56</t>
  </si>
  <si>
    <t>10.12.2022 13:01:13</t>
  </si>
  <si>
    <t>10.12.2022 13:01:14</t>
  </si>
  <si>
    <t>10.12.2022 13:01:16</t>
  </si>
  <si>
    <t>10.12.2022 13:01:17</t>
  </si>
  <si>
    <t>10.12.2022 13:01:19</t>
  </si>
  <si>
    <t>10.12.2022 13:01:20</t>
  </si>
  <si>
    <t>10.12.2022 13:01:52</t>
  </si>
  <si>
    <t>10.12.2022 13:01:53</t>
  </si>
  <si>
    <t>10.12.2022 13:01:55</t>
  </si>
  <si>
    <t>10.12.2022 13:01:56</t>
  </si>
  <si>
    <t>10.12.2022 13:01:58</t>
  </si>
  <si>
    <t>10.12.2022 13:01:59</t>
  </si>
  <si>
    <t>10.12.2022 13:02:17</t>
  </si>
  <si>
    <t>10.12.2022 13:02:19</t>
  </si>
  <si>
    <t>10.12.2022 13:02:20</t>
  </si>
  <si>
    <t>10.12.2022 13:02:22</t>
  </si>
  <si>
    <t>10.12.2022 13:02:23</t>
  </si>
  <si>
    <t>10.12.2022 13:02:25</t>
  </si>
  <si>
    <t>10.12.2022 13:03:29</t>
  </si>
  <si>
    <t>10.12.2022 13:04:43</t>
  </si>
  <si>
    <t>10.12.2022 13:04:45</t>
  </si>
  <si>
    <t>10.12.2022 13:04:46</t>
  </si>
  <si>
    <t>10.12.2022 13:04:48</t>
  </si>
  <si>
    <t>10.12.2022 13:04:49</t>
  </si>
  <si>
    <t>10.12.2022 13:04:52</t>
  </si>
  <si>
    <t>10.12.2022 13:05:50</t>
  </si>
  <si>
    <t>10.12.2022 13:05:52</t>
  </si>
  <si>
    <t>10.12.2022 13:05:53</t>
  </si>
  <si>
    <t>10.12.2022 13:05:55</t>
  </si>
  <si>
    <t>10.12.2022 13:05:56</t>
  </si>
  <si>
    <t>10.12.2022 13:05:58</t>
  </si>
  <si>
    <t>10.12.2022 13:06:17</t>
  </si>
  <si>
    <t>10.12.2022 13:06:50</t>
  </si>
  <si>
    <t>10.12.2022 13:06:52</t>
  </si>
  <si>
    <t>10.12.2022 13:08:38</t>
  </si>
  <si>
    <t>10.12.2022 13:08:39</t>
  </si>
  <si>
    <t>10.12.2022 13:08:41</t>
  </si>
  <si>
    <t>10.12.2022 13:08:42</t>
  </si>
  <si>
    <t>10.12.2022 13:08:44</t>
  </si>
  <si>
    <t>10.12.2022 13:08:45</t>
  </si>
  <si>
    <t>10.12.2022 13:08:47</t>
  </si>
  <si>
    <t>10.12.2022 13:08:48</t>
  </si>
  <si>
    <t>10.12.2022 13:08:50</t>
  </si>
  <si>
    <t>10.12.2022 13:09:35</t>
  </si>
  <si>
    <t>10.12.2022 13:10:07</t>
  </si>
  <si>
    <t>10.12.2022 13:10:09</t>
  </si>
  <si>
    <t>10.12.2022 13:10:10</t>
  </si>
  <si>
    <t>10.12.2022 13:10:11</t>
  </si>
  <si>
    <t>10.12.2022 13:10:14</t>
  </si>
  <si>
    <t>10.12.2022 13:11:17</t>
  </si>
  <si>
    <t>10.12.2022 13:11:54</t>
  </si>
  <si>
    <t>10.12.2022 13:11:57</t>
  </si>
  <si>
    <t>10.12.2022 13:11:59</t>
  </si>
  <si>
    <t>10.12.2022 13:13:12</t>
  </si>
  <si>
    <t>10.12.2022 13:13:15</t>
  </si>
  <si>
    <t>10.12.2022 13:13:17</t>
  </si>
  <si>
    <t>10.12.2022 13:13:43</t>
  </si>
  <si>
    <t>10.12.2022 13:14:16</t>
  </si>
  <si>
    <t>10.12.2022 13:14:17</t>
  </si>
  <si>
    <t>10.12.2022 13:14:20</t>
  </si>
  <si>
    <t>10.12.2022 13:14:23</t>
  </si>
  <si>
    <t>10.12.2022 13:14:25</t>
  </si>
  <si>
    <t>10.12.2022 13:14:26</t>
  </si>
  <si>
    <t>10.12.2022 13:14:27</t>
  </si>
  <si>
    <t>10.12.2022 13:14:28</t>
  </si>
  <si>
    <t>10.12.2022 13:14:30</t>
  </si>
  <si>
    <t>10.12.2022 13:14:31</t>
  </si>
  <si>
    <t>10.12.2022 13:14:43</t>
  </si>
  <si>
    <t>10.12.2022 13:14:44</t>
  </si>
  <si>
    <t>10.12.2022 13:14:45</t>
  </si>
  <si>
    <t>10.12.2022 13:14:47</t>
  </si>
  <si>
    <t>10.12.2022 13:14:48</t>
  </si>
  <si>
    <t>10.12.2022 13:14:49</t>
  </si>
  <si>
    <t>10.12.2022 13:14:50</t>
  </si>
  <si>
    <t>10.12.2022 13:15:04</t>
  </si>
  <si>
    <t>10.12.2022 13:15:05</t>
  </si>
  <si>
    <t>10.12.2022 13:15:06</t>
  </si>
  <si>
    <t>10.12.2022 13:15:07</t>
  </si>
  <si>
    <t>10.12.2022 13:15:09</t>
  </si>
  <si>
    <t>10.12.2022 13:15:11</t>
  </si>
  <si>
    <t>10.12.2022 13:15:13</t>
  </si>
  <si>
    <t>10.12.2022 13:15:59</t>
  </si>
  <si>
    <t>10.12.2022 13:16:48</t>
  </si>
  <si>
    <t>10.12.2022 13:16:49</t>
  </si>
  <si>
    <t>10.12.2022 13:16:51</t>
  </si>
  <si>
    <t>10.12.2022 13:16:52</t>
  </si>
  <si>
    <t>10.12.2022 13:16:53</t>
  </si>
  <si>
    <t>10.12.2022 13:16:54</t>
  </si>
  <si>
    <t>10.12.2022 13:16:56</t>
  </si>
  <si>
    <t>10.12.2022 13:16:57</t>
  </si>
  <si>
    <t>10.12.2022 13:16:58</t>
  </si>
  <si>
    <t>10.12.2022 13:16:59</t>
  </si>
  <si>
    <t>10.12.2022 13:17:01</t>
  </si>
  <si>
    <t>10.12.2022 13:17:02</t>
  </si>
  <si>
    <t>10.12.2022 13:17:03</t>
  </si>
  <si>
    <t>10.12.2022 13:17:05</t>
  </si>
  <si>
    <t>10.12.2022 13:17:06</t>
  </si>
  <si>
    <t>10.12.2022 13:18:15</t>
  </si>
  <si>
    <t>10.12.2022 13:18:16</t>
  </si>
  <si>
    <t>10.12.2022 13:18:17</t>
  </si>
  <si>
    <t>10.12.2022 13:18:19</t>
  </si>
  <si>
    <t>10.12.2022 13:18:20</t>
  </si>
  <si>
    <t>10.12.2022 13:18:44</t>
  </si>
  <si>
    <t>10.12.2022 13:18:45</t>
  </si>
  <si>
    <t>10.12.2022 13:18:47</t>
  </si>
  <si>
    <t>10.12.2022 13:19:21</t>
  </si>
  <si>
    <t>10.12.2022 13:19:22</t>
  </si>
  <si>
    <t>10.12.2022 13:19:24</t>
  </si>
  <si>
    <t>10.12.2022 13:19:28</t>
  </si>
  <si>
    <t>10.12.2022 13:20:45</t>
  </si>
  <si>
    <t>10.12.2022 13:21:34</t>
  </si>
  <si>
    <t>10.12.2022 13:21:36</t>
  </si>
  <si>
    <t>10.12.2022 13:22:08</t>
  </si>
  <si>
    <t>10.12.2022 13:22:10</t>
  </si>
  <si>
    <t>10.12.2022 13:22:11</t>
  </si>
  <si>
    <t>10.12.2022 13:22:12</t>
  </si>
  <si>
    <t>10.12.2022 13:22:15</t>
  </si>
  <si>
    <t>10.12.2022 13:22:30</t>
  </si>
  <si>
    <t>10.12.2022 13:22:31</t>
  </si>
  <si>
    <t>10.12.2022 13:22:33</t>
  </si>
  <si>
    <t>10.12.2022 13:22:34</t>
  </si>
  <si>
    <t>10.12.2022 13:22:35</t>
  </si>
  <si>
    <t>10.12.2022 13:22:36</t>
  </si>
  <si>
    <t>10.12.2022 13:22:38</t>
  </si>
  <si>
    <t>10.12.2022 13:22:39</t>
  </si>
  <si>
    <t>10.12.2022 13:22:40</t>
  </si>
  <si>
    <t>10.12.2022 13:22:45</t>
  </si>
  <si>
    <t>10.12.2022 13:23:39</t>
  </si>
  <si>
    <t>10.12.2022 13:23:40</t>
  </si>
  <si>
    <t>10.12.2022 13:23:50</t>
  </si>
  <si>
    <t>10.12.2022 13:23:52</t>
  </si>
  <si>
    <t>10.12.2022 13:23:53</t>
  </si>
  <si>
    <t>10.12.2022 13:23:55</t>
  </si>
  <si>
    <t>10.12.2022 13:26:38</t>
  </si>
  <si>
    <t>10.12.2022 13:26:39</t>
  </si>
  <si>
    <t>10.12.2022 13:26:41</t>
  </si>
  <si>
    <t>10.12.2022 13:26:42</t>
  </si>
  <si>
    <t>10.12.2022 13:26:43</t>
  </si>
  <si>
    <t>10.12.2022 13:26:44</t>
  </si>
  <si>
    <t>10.12.2022 13:26:46</t>
  </si>
  <si>
    <t>10.12.2022 13:28:27</t>
  </si>
  <si>
    <t>10.12.2022 13:28:29</t>
  </si>
  <si>
    <t>10.12.2022 13:28:30</t>
  </si>
  <si>
    <t>10.12.2022 13:28:31</t>
  </si>
  <si>
    <t>10.12.2022 13:28:32</t>
  </si>
  <si>
    <t>10.12.2022 13:28:34</t>
  </si>
  <si>
    <t>10.12.2022 13:28:35</t>
  </si>
  <si>
    <t>10.12.2022 13:28:36</t>
  </si>
  <si>
    <t>10.12.2022 13:28:48</t>
  </si>
  <si>
    <t>10.12.2022 13:28:49</t>
  </si>
  <si>
    <t>10.12.2022 13:28:51</t>
  </si>
  <si>
    <t>10.12.2022 13:28:52</t>
  </si>
  <si>
    <t>10.12.2022 13:28:53</t>
  </si>
  <si>
    <t>10.12.2022 13:28:54</t>
  </si>
  <si>
    <t>10.12.2022 13:29:09</t>
  </si>
  <si>
    <t>10.12.2022 13:29:43</t>
  </si>
  <si>
    <t>10.12.2022 13:29:46</t>
  </si>
  <si>
    <t>10.12.2022 13:29:48</t>
  </si>
  <si>
    <t>10.12.2022 13:29:49</t>
  </si>
  <si>
    <t>10.12.2022 13:29:50</t>
  </si>
  <si>
    <t>10.12.2022 13:29:51</t>
  </si>
  <si>
    <t>10.12.2022 13:29:53</t>
  </si>
  <si>
    <t>10.12.2022 13:29:54</t>
  </si>
  <si>
    <t>10.12.2022 13:29:55</t>
  </si>
  <si>
    <t>10.12.2022 13:29:56</t>
  </si>
  <si>
    <t>10.12.2022 13:29:58</t>
  </si>
  <si>
    <t>10.12.2022 13:29:59</t>
  </si>
  <si>
    <t>10.12.2022 13:30:00</t>
  </si>
  <si>
    <t>10.12.2022 13:30:02</t>
  </si>
  <si>
    <t>10.12.2022 13:30:03</t>
  </si>
  <si>
    <t>10.12.2022 13:30:04</t>
  </si>
  <si>
    <t>10.12.2022 13:30:05</t>
  </si>
  <si>
    <t>10.12.2022 13:30:07</t>
  </si>
  <si>
    <t>10.12.2022 13:30:08</t>
  </si>
  <si>
    <t>10.12.2022 13:30:24</t>
  </si>
  <si>
    <t>10.12.2022 13:30:26</t>
  </si>
  <si>
    <t>10.12.2022 13:31:10</t>
  </si>
  <si>
    <t>10.12.2022 13:31:12</t>
  </si>
  <si>
    <t>10.12.2022 13:32:13</t>
  </si>
  <si>
    <t>10.12.2022 13:32:45</t>
  </si>
  <si>
    <t>10.12.2022 13:32:47</t>
  </si>
  <si>
    <t>10.12.2022 13:32:50</t>
  </si>
  <si>
    <t>10.12.2022 13:33:11</t>
  </si>
  <si>
    <t>10.12.2022 13:33:12</t>
  </si>
  <si>
    <t>10.12.2022 13:33:13</t>
  </si>
  <si>
    <t>10.12.2022 13:33:15</t>
  </si>
  <si>
    <t>10.12.2022 13:33:16</t>
  </si>
  <si>
    <t>10.12.2022 13:33:17</t>
  </si>
  <si>
    <t>10.12.2022 13:33:18</t>
  </si>
  <si>
    <t>10.12.2022 13:33:20</t>
  </si>
  <si>
    <t>10.12.2022 13:33:21</t>
  </si>
  <si>
    <t>10.12.2022 13:33:52</t>
  </si>
  <si>
    <t>10.12.2022 13:33:54</t>
  </si>
  <si>
    <t>10.12.2022 13:34:26</t>
  </si>
  <si>
    <t>10.12.2022 13:34:28</t>
  </si>
  <si>
    <t>10.12.2022 13:34:29</t>
  </si>
  <si>
    <t>10.12.2022 13:34:31</t>
  </si>
  <si>
    <t>10.12.2022 13:34:32</t>
  </si>
  <si>
    <t>10.12.2022 13:34:56</t>
  </si>
  <si>
    <t>10.12.2022 13:35:28</t>
  </si>
  <si>
    <t>10.12.2022 13:35:30</t>
  </si>
  <si>
    <t>10.12.2022 13:35:31</t>
  </si>
  <si>
    <t>10.12.2022 13:35:32</t>
  </si>
  <si>
    <t>10.12.2022 13:35:34</t>
  </si>
  <si>
    <t>10.12.2022 13:35:35</t>
  </si>
  <si>
    <t>10.12.2022 13:35:36</t>
  </si>
  <si>
    <t>10.12.2022 13:35:51</t>
  </si>
  <si>
    <t>10.12.2022 13:36:24</t>
  </si>
  <si>
    <t>10.12.2022 13:36:25</t>
  </si>
  <si>
    <t>10.12.2022 13:36:27</t>
  </si>
  <si>
    <t>10.12.2022 13:36:28</t>
  </si>
  <si>
    <t>10.12.2022 13:37:00</t>
  </si>
  <si>
    <t>10.12.2022 13:37:01</t>
  </si>
  <si>
    <t>10.12.2022 13:37:02</t>
  </si>
  <si>
    <t>10.12.2022 13:37:04</t>
  </si>
  <si>
    <t>10.12.2022 13:37:05</t>
  </si>
  <si>
    <t>10.12.2022 13:37:06</t>
  </si>
  <si>
    <t>10.12.2022 13:37:07</t>
  </si>
  <si>
    <t>10.12.2022 13:37:10</t>
  </si>
  <si>
    <t>10.12.2022 13:37:16</t>
  </si>
  <si>
    <t>10.12.2022 13:37:17</t>
  </si>
  <si>
    <t>10.12.2022 13:37:19</t>
  </si>
  <si>
    <t>10.12.2022 13:37:20</t>
  </si>
  <si>
    <t>10.12.2022 13:37:21</t>
  </si>
  <si>
    <t>10.12.2022 13:37:22</t>
  </si>
  <si>
    <t>10.12.2022 13:37:24</t>
  </si>
  <si>
    <t>10.12.2022 13:37:25</t>
  </si>
  <si>
    <t>10.12.2022 13:37:26</t>
  </si>
  <si>
    <t>10.12.2022 13:37:27</t>
  </si>
  <si>
    <t>10.12.2022 13:37:32</t>
  </si>
  <si>
    <t>10.12.2022 13:37:48</t>
  </si>
  <si>
    <t>10.12.2022 13:37:50</t>
  </si>
  <si>
    <t>10.12.2022 13:37:51</t>
  </si>
  <si>
    <t>10.12.2022 13:37:52</t>
  </si>
  <si>
    <t>10.12.2022 13:37:53</t>
  </si>
  <si>
    <t>10.12.2022 13:37:55</t>
  </si>
  <si>
    <t>10.12.2022 13:37:56</t>
  </si>
  <si>
    <t>10.12.2022 13:37:57</t>
  </si>
  <si>
    <t>10.12.2022 13:37:58</t>
  </si>
  <si>
    <t>10.12.2022 13:39:25</t>
  </si>
  <si>
    <t>10.12.2022 13:39:27</t>
  </si>
  <si>
    <t>10.12.2022 13:39:28</t>
  </si>
  <si>
    <t>10.12.2022 13:39:30</t>
  </si>
  <si>
    <t>10.12.2022 13:39:31</t>
  </si>
  <si>
    <t>10.12.2022 13:39:33</t>
  </si>
  <si>
    <t>10.12.2022 13:39:34</t>
  </si>
  <si>
    <t>10.12.2022 13:39:36</t>
  </si>
  <si>
    <t>10.12.2022 13:39:52</t>
  </si>
  <si>
    <t>10.12.2022 13:39:54</t>
  </si>
  <si>
    <t>10.12.2022 13:39:55</t>
  </si>
  <si>
    <t>10.12.2022 13:39:56</t>
  </si>
  <si>
    <t>10.12.2022 13:39:57</t>
  </si>
  <si>
    <t>10.12.2022 13:39:59</t>
  </si>
  <si>
    <t>10.12.2022 13:40:00</t>
  </si>
  <si>
    <t>10.12.2022 13:40:01</t>
  </si>
  <si>
    <t>10.12.2022 13:40:03</t>
  </si>
  <si>
    <t>10.12.2022 13:40:26</t>
  </si>
  <si>
    <t>10.12.2022 13:40:29</t>
  </si>
  <si>
    <t>10.12.2022 13:40:31</t>
  </si>
  <si>
    <t>10.12.2022 13:40:32</t>
  </si>
  <si>
    <t>10.12.2022 13:40:38</t>
  </si>
  <si>
    <t>10.12.2022 13:40:41</t>
  </si>
  <si>
    <t>10.12.2022 13:41:07</t>
  </si>
  <si>
    <t>10.12.2022 13:41:08</t>
  </si>
  <si>
    <t>10.12.2022 13:41:10</t>
  </si>
  <si>
    <t>10.12.2022 13:41:11</t>
  </si>
  <si>
    <t>10.12.2022 13:41:14</t>
  </si>
  <si>
    <t>10.12.2022 13:41:16</t>
  </si>
  <si>
    <t>10.12.2022 13:41:17</t>
  </si>
  <si>
    <t>10.12.2022 13:41:19</t>
  </si>
  <si>
    <t>10.12.2022 13:41:56</t>
  </si>
  <si>
    <t>10.12.2022 13:41:58</t>
  </si>
  <si>
    <t>10.12.2022 13:41:59</t>
  </si>
  <si>
    <t>10.12.2022 13:42:01</t>
  </si>
  <si>
    <t>10.12.2022 13:42:02</t>
  </si>
  <si>
    <t>10.12.2022 13:42:04</t>
  </si>
  <si>
    <t>10.12.2022 13:42:05</t>
  </si>
  <si>
    <t>10.12.2022 13:42:20</t>
  </si>
  <si>
    <t>10.12.2022 13:42:22</t>
  </si>
  <si>
    <t>10.12.2022 13:42:23</t>
  </si>
  <si>
    <t>10.12.2022 13:42:24</t>
  </si>
  <si>
    <t>10.12.2022 13:42:25</t>
  </si>
  <si>
    <t>10.12.2022 13:42:27</t>
  </si>
  <si>
    <t>10.12.2022 13:42:28</t>
  </si>
  <si>
    <t>10.12.2022 13:42:31</t>
  </si>
  <si>
    <t>10.12.2022 13:42:32</t>
  </si>
  <si>
    <t>10.12.2022 13:42:33</t>
  </si>
  <si>
    <t>10.12.2022 13:43:06</t>
  </si>
  <si>
    <t>10.12.2022 13:43:08</t>
  </si>
  <si>
    <t>10.12.2022 13:43:09</t>
  </si>
  <si>
    <t>10.12.2022 13:43:10</t>
  </si>
  <si>
    <t>10.12.2022 13:43:12</t>
  </si>
  <si>
    <t>10.12.2022 13:43:13</t>
  </si>
  <si>
    <t>10.12.2022 13:43:14</t>
  </si>
  <si>
    <t>10.12.2022 13:43:16</t>
  </si>
  <si>
    <t>10.12.2022 13:43:17</t>
  </si>
  <si>
    <t>10.12.2022 13:43:20</t>
  </si>
  <si>
    <t>10.12.2022 13:44:17</t>
  </si>
  <si>
    <t>10.12.2022 13:44:18</t>
  </si>
  <si>
    <t>10.12.2022 13:44:20</t>
  </si>
  <si>
    <t>10.12.2022 13:44:24</t>
  </si>
  <si>
    <t>10.12.2022 13:44:26</t>
  </si>
  <si>
    <t>10.12.2022 13:44:27</t>
  </si>
  <si>
    <t>10.12.2022 13:44:29</t>
  </si>
  <si>
    <t>10.12.2022 13:44:30</t>
  </si>
  <si>
    <t>10.12.2022 13:44:31</t>
  </si>
  <si>
    <t>10.12.2022 13:44:33</t>
  </si>
  <si>
    <t>10.12.2022 13:44:34</t>
  </si>
  <si>
    <t>10.12.2022 13:44:36</t>
  </si>
  <si>
    <t>10.12.2022 13:44:37</t>
  </si>
  <si>
    <t>10.12.2022 13:44:39</t>
  </si>
  <si>
    <t>10.12.2022 13:44:40</t>
  </si>
  <si>
    <t>10.12.2022 13:44:42</t>
  </si>
  <si>
    <t>10.12.2022 13:44:43</t>
  </si>
  <si>
    <t>10.12.2022 13:44:46</t>
  </si>
  <si>
    <t>10.12.2022 13:44:59</t>
  </si>
  <si>
    <t>10.12.2022 13:45:01</t>
  </si>
  <si>
    <t>10.12.2022 13:45:04</t>
  </si>
  <si>
    <t>10.12.2022 13:45:05</t>
  </si>
  <si>
    <t>10.12.2022 13:45:07</t>
  </si>
  <si>
    <t>10.12.2022 13:45:08</t>
  </si>
  <si>
    <t>10.12.2022 13:45:10</t>
  </si>
  <si>
    <t>10.12.2022 13:45:14</t>
  </si>
  <si>
    <t>10.12.2022 13:45:34</t>
  </si>
  <si>
    <t>10.12.2022 13:45:35</t>
  </si>
  <si>
    <t>10.12.2022 13:45:37</t>
  </si>
  <si>
    <t>10.12.2022 13:45:38</t>
  </si>
  <si>
    <t>10.12.2022 13:45:40</t>
  </si>
  <si>
    <t>10.12.2022 13:45:41</t>
  </si>
  <si>
    <t>10.12.2022 13:45:43</t>
  </si>
  <si>
    <t>10.12.2022 13:45:44</t>
  </si>
  <si>
    <t>10.12.2022 13:46:08</t>
  </si>
  <si>
    <t>10.12.2022 13:46:11</t>
  </si>
  <si>
    <t>10.12.2022 13:46:14</t>
  </si>
  <si>
    <t>10.12.2022 13:46:16</t>
  </si>
  <si>
    <t>10.12.2022 13:46:17</t>
  </si>
  <si>
    <t>10.12.2022 13:46:19</t>
  </si>
  <si>
    <t>10.12.2022 13:46:20</t>
  </si>
  <si>
    <t>10.12.2022 13:46:35</t>
  </si>
  <si>
    <t>10.12.2022 13:46:37</t>
  </si>
  <si>
    <t>10.12.2022 13:46:38</t>
  </si>
  <si>
    <t>10.12.2022 13:46:40</t>
  </si>
  <si>
    <t>10.12.2022 13:46:41</t>
  </si>
  <si>
    <t>10.12.2022 13:46:43</t>
  </si>
  <si>
    <t>10.12.2022 13:46:44</t>
  </si>
  <si>
    <t>10.12.2022 13:46:47</t>
  </si>
  <si>
    <t>10.12.2022 13:46:50</t>
  </si>
  <si>
    <t>10.12.2022 13:47:10</t>
  </si>
  <si>
    <t>10.12.2022 13:47:11</t>
  </si>
  <si>
    <t>10.12.2022 13:47:13</t>
  </si>
  <si>
    <t>10.12.2022 13:47:14</t>
  </si>
  <si>
    <t>10.12.2022 13:47:16</t>
  </si>
  <si>
    <t>10.12.2022 13:47:17</t>
  </si>
  <si>
    <t>10.12.2022 13:47:19</t>
  </si>
  <si>
    <t>10.12.2022 13:47:20</t>
  </si>
  <si>
    <t>10.12.2022 13:47:22</t>
  </si>
  <si>
    <t>10.12.2022 13:47:23</t>
  </si>
  <si>
    <t>10.12.2022 13:47:32</t>
  </si>
  <si>
    <t>10.12.2022 13:47:34</t>
  </si>
  <si>
    <t>10.12.2022 13:47:35</t>
  </si>
  <si>
    <t>10.12.2022 13:47:37</t>
  </si>
  <si>
    <t>10.12.2022 13:47:40</t>
  </si>
  <si>
    <t>10.12.2022 13:47:41</t>
  </si>
  <si>
    <t>10.12.2022 13:47:43</t>
  </si>
  <si>
    <t>10.12.2022 13:47:44</t>
  </si>
  <si>
    <t>10.12.2022 13:47:46</t>
  </si>
  <si>
    <t>10.12.2022 13:47:49</t>
  </si>
  <si>
    <t>10.12.2022 13:47:59</t>
  </si>
  <si>
    <t>10.12.2022 13:48:01</t>
  </si>
  <si>
    <t>10.12.2022 13:48:02</t>
  </si>
  <si>
    <t>10.12.2022 13:48:04</t>
  </si>
  <si>
    <t>10.12.2022 13:48:05</t>
  </si>
  <si>
    <t>10.12.2022 13:48:07</t>
  </si>
  <si>
    <t>10.12.2022 13:48:08</t>
  </si>
  <si>
    <t>10.12.2022 13:48:10</t>
  </si>
  <si>
    <t>10.12.2022 13:48:47</t>
  </si>
  <si>
    <t>10.12.2022 13:48:49</t>
  </si>
  <si>
    <t>10.12.2022 13:48:50</t>
  </si>
  <si>
    <t>10.12.2022 13:48:52</t>
  </si>
  <si>
    <t>10.12.2022 13:48:53</t>
  </si>
  <si>
    <t>10.12.2022 13:48:55</t>
  </si>
  <si>
    <t>10.12.2022 13:48:56</t>
  </si>
  <si>
    <t>10.12.2022 13:48:58</t>
  </si>
  <si>
    <t>10.12.2022 13:48:59</t>
  </si>
  <si>
    <t>10.12.2022 13:49:16</t>
  </si>
  <si>
    <t>10.12.2022 13:49:17</t>
  </si>
  <si>
    <t>10.12.2022 13:49:19</t>
  </si>
  <si>
    <t>10.12.2022 13:49:20</t>
  </si>
  <si>
    <t>10.12.2022 13:49:44</t>
  </si>
  <si>
    <t>10.12.2022 13:49:46</t>
  </si>
  <si>
    <t>10.12.2022 13:49:49</t>
  </si>
  <si>
    <t>10.12.2022 13:49:50</t>
  </si>
  <si>
    <t>10.12.2022 13:49:52</t>
  </si>
  <si>
    <t>10.12.2022 13:49:53</t>
  </si>
  <si>
    <t>10.12.2022 13:50:17</t>
  </si>
  <si>
    <t>10.12.2022 13:50:18</t>
  </si>
  <si>
    <t>10.12.2022 13:50:20</t>
  </si>
  <si>
    <t>10.12.2022 13:50:21</t>
  </si>
  <si>
    <t>10.12.2022 13:50:23</t>
  </si>
  <si>
    <t>10.12.2022 13:50:24</t>
  </si>
  <si>
    <t>10.12.2022 13:50:27</t>
  </si>
  <si>
    <t>10.12.2022 13:50:30</t>
  </si>
  <si>
    <t>10.12.2022 13:50:32</t>
  </si>
  <si>
    <t>10.12.2022 13:50:41</t>
  </si>
  <si>
    <t>10.12.2022 13:50:42</t>
  </si>
  <si>
    <t>10.12.2022 13:50:44</t>
  </si>
  <si>
    <t>10.12.2022 13:50:47</t>
  </si>
  <si>
    <t>10.12.2022 13:50:48</t>
  </si>
  <si>
    <t>10.12.2022 13:50:51</t>
  </si>
  <si>
    <t>10.12.2022 13:50:53</t>
  </si>
  <si>
    <t>10.12.2022 13:50:54</t>
  </si>
  <si>
    <t>10.12.2022 13:50:56</t>
  </si>
  <si>
    <t>10.12.2022 13:50:57</t>
  </si>
  <si>
    <t>10.12.2022 13:51:12</t>
  </si>
  <si>
    <t>10.12.2022 13:51:14</t>
  </si>
  <si>
    <t>10.12.2022 13:51:15</t>
  </si>
  <si>
    <t>10.12.2022 13:51:17</t>
  </si>
  <si>
    <t>10.12.2022 13:51:18</t>
  </si>
  <si>
    <t>10.12.2022 13:51:20</t>
  </si>
  <si>
    <t>10.12.2022 13:51:21</t>
  </si>
  <si>
    <t>10.12.2022 13:51:23</t>
  </si>
  <si>
    <t>10.12.2022 13:51:24</t>
  </si>
  <si>
    <t>10.12.2022 13:51:27</t>
  </si>
  <si>
    <t>10.12.2022 13:51:47</t>
  </si>
  <si>
    <t>10.12.2022 13:51:48</t>
  </si>
  <si>
    <t>10.12.2022 13:51:50</t>
  </si>
  <si>
    <t>10.12.2022 13:51:51</t>
  </si>
  <si>
    <t>10.12.2022 13:51:53</t>
  </si>
  <si>
    <t>10.12.2022 13:51:54</t>
  </si>
  <si>
    <t>10.12.2022 13:51:56</t>
  </si>
  <si>
    <t>10.12.2022 13:52:11</t>
  </si>
  <si>
    <t>10.12.2022 13:52:12</t>
  </si>
  <si>
    <t>10.12.2022 13:52:14</t>
  </si>
  <si>
    <t>10.12.2022 13:52:15</t>
  </si>
  <si>
    <t>10.12.2022 13:52:17</t>
  </si>
  <si>
    <t>10.12.2022 13:52:18</t>
  </si>
  <si>
    <t>10.12.2022 13:52:20</t>
  </si>
  <si>
    <t>10.12.2022 13:52:21</t>
  </si>
  <si>
    <t>10.12.2022 13:52:32</t>
  </si>
  <si>
    <t>10.12.2022 13:52:33</t>
  </si>
  <si>
    <t>10.12.2022 13:52:35</t>
  </si>
  <si>
    <t>10.12.2022 13:52:36</t>
  </si>
  <si>
    <t>10.12.2022 13:52:38</t>
  </si>
  <si>
    <t>10.12.2022 13:52:39</t>
  </si>
  <si>
    <t>10.12.2022 13:52:44</t>
  </si>
  <si>
    <t>10.12.2022 13:52:45</t>
  </si>
  <si>
    <t>10.12.2022 13:53:24</t>
  </si>
  <si>
    <t>10.12.2022 13:53:26</t>
  </si>
  <si>
    <t>10.12.2022 13:53:27</t>
  </si>
  <si>
    <t>10.12.2022 13:53:29</t>
  </si>
  <si>
    <t>10.12.2022 13:53:30</t>
  </si>
  <si>
    <t>10.12.2022 13:53:32</t>
  </si>
  <si>
    <t>10.12.2022 13:53:33</t>
  </si>
  <si>
    <t>10.12.2022 13:53:35</t>
  </si>
  <si>
    <t>10.12.2022 13:53:47</t>
  </si>
  <si>
    <t>10.12.2022 13:53:48</t>
  </si>
  <si>
    <t>10.12.2022 13:53:50</t>
  </si>
  <si>
    <t>10.12.2022 13:53:51</t>
  </si>
  <si>
    <t>10.12.2022 13:53:53</t>
  </si>
  <si>
    <t>10.12.2022 13:53:54</t>
  </si>
  <si>
    <t>10.12.2022 13:53:56</t>
  </si>
  <si>
    <t>10.12.2022 13:53:57</t>
  </si>
  <si>
    <t>10.12.2022 13:55:15</t>
  </si>
  <si>
    <t>10.12.2022 13:55:17</t>
  </si>
  <si>
    <t>10.12.2022 13:55:18</t>
  </si>
  <si>
    <t>10.12.2022 13:55:20</t>
  </si>
  <si>
    <t>10.12.2022 13:55:21</t>
  </si>
  <si>
    <t>10.12.2022 13:55:23</t>
  </si>
  <si>
    <t>10.12.2022 13:55:24</t>
  </si>
  <si>
    <t>10.12.2022 13:55:26</t>
  </si>
  <si>
    <t>10.12.2022 13:55:27</t>
  </si>
  <si>
    <t>10.12.2022 13:55:29</t>
  </si>
  <si>
    <t>10.12.2022 13:55:30</t>
  </si>
  <si>
    <t>10.12.2022 13:55:32</t>
  </si>
  <si>
    <t>10.12.2022 13:55:33</t>
  </si>
  <si>
    <t>10.12.2022 13:56:21</t>
  </si>
  <si>
    <t>10.12.2022 13:56:23</t>
  </si>
  <si>
    <t>10.12.2022 13:56:24</t>
  </si>
  <si>
    <t>10.12.2022 13:56:26</t>
  </si>
  <si>
    <t>10.12.2022 13:56:27</t>
  </si>
  <si>
    <t>10.12.2022 13:56:29</t>
  </si>
  <si>
    <t>10.12.2022 13:56:30</t>
  </si>
  <si>
    <t>10.12.2022 13:56:32</t>
  </si>
  <si>
    <t>10.12.2022 13:56:33</t>
  </si>
  <si>
    <t>10.12.2022 13:56:35</t>
  </si>
  <si>
    <t>10.12.2022 13:56:36</t>
  </si>
  <si>
    <t>10.12.2022 13:56:38</t>
  </si>
  <si>
    <t>10.12.2022 13:57:02</t>
  </si>
  <si>
    <t>10.12.2022 13:57:03</t>
  </si>
  <si>
    <t>10.12.2022 13:57:05</t>
  </si>
  <si>
    <t>10.12.2022 13:57:06</t>
  </si>
  <si>
    <t>10.12.2022 13:57:08</t>
  </si>
  <si>
    <t>10.12.2022 13:57:09</t>
  </si>
  <si>
    <t>10.12.2022 13:57:11</t>
  </si>
  <si>
    <t>10.12.2022 13:57:12</t>
  </si>
  <si>
    <t>10.12.2022 13:57:14</t>
  </si>
  <si>
    <t>10.12.2022 13:57:15</t>
  </si>
  <si>
    <t>10.12.2022 13:57:17</t>
  </si>
  <si>
    <t>10.12.2022 13:57:18</t>
  </si>
  <si>
    <t>10.12.2022 13:57:20</t>
  </si>
  <si>
    <t>10.12.2022 13:57:21</t>
  </si>
  <si>
    <t>10.12.2022 13:57:23</t>
  </si>
  <si>
    <t>10.12.2022 13:57:24</t>
  </si>
  <si>
    <t>10.12.2022 13:57:26</t>
  </si>
  <si>
    <t>10.12.2022 13:57:27</t>
  </si>
  <si>
    <t>10.12.2022 13:57:29</t>
  </si>
  <si>
    <t>10.12.2022 13:57:30</t>
  </si>
  <si>
    <t>10.12.2022 13:57:32</t>
  </si>
  <si>
    <t>10.12.2022 13:57:33</t>
  </si>
  <si>
    <t>10.12.2022 13:57:35</t>
  </si>
  <si>
    <t>10.12.2022 13:57:36</t>
  </si>
  <si>
    <t>10.12.2022 13:57:45</t>
  </si>
  <si>
    <t>10.12.2022 13:57:47</t>
  </si>
  <si>
    <t>10.12.2022 13:57:48</t>
  </si>
  <si>
    <t>10.12.2022 13:57:50</t>
  </si>
  <si>
    <t>10.12.2022 13:57:51</t>
  </si>
  <si>
    <t>10.12.2022 13:57:53</t>
  </si>
  <si>
    <t>10.12.2022 13:57:54</t>
  </si>
  <si>
    <t>10.12.2022 13:57:56</t>
  </si>
  <si>
    <t>10.12.2022 13:57:57</t>
  </si>
  <si>
    <t>10.12.2022 13:58:06</t>
  </si>
  <si>
    <t>10.12.2022 13:58:08</t>
  </si>
  <si>
    <t>10.12.2022 13:58:09</t>
  </si>
  <si>
    <t>10.12.2022 13:58:11</t>
  </si>
  <si>
    <t>10.12.2022 13:58:12</t>
  </si>
  <si>
    <t>10.12.2022 13:58:14</t>
  </si>
  <si>
    <t>10.12.2022 13:58:27</t>
  </si>
  <si>
    <t>10.12.2022 13:58:30</t>
  </si>
  <si>
    <t>10.12.2022 13:58:32</t>
  </si>
  <si>
    <t>10.12.2022 13:58:33</t>
  </si>
  <si>
    <t>10.12.2022 13:58:35</t>
  </si>
  <si>
    <t>10.12.2022 13:58:57</t>
  </si>
  <si>
    <t>10.12.2022 13:58:59</t>
  </si>
  <si>
    <t>10.12.2022 13:59:00</t>
  </si>
  <si>
    <t>10.12.2022 13:59:02</t>
  </si>
  <si>
    <t>10.12.2022 13:59:03</t>
  </si>
  <si>
    <t>10.12.2022 13:59:06</t>
  </si>
  <si>
    <t>10.12.2022 13:59:08</t>
  </si>
  <si>
    <t>10.12.2022 13:59:09</t>
  </si>
  <si>
    <t>10.12.2022 13:59:11</t>
  </si>
  <si>
    <t>10.12.2022 14:00:30</t>
  </si>
  <si>
    <t>10.12.2022 14:00:32</t>
  </si>
  <si>
    <t>10.12.2022 14:00:33</t>
  </si>
  <si>
    <t>10.12.2022 14:00:35</t>
  </si>
  <si>
    <t>10.12.2022 14:00:36</t>
  </si>
  <si>
    <t>10.12.2022 14:00:38</t>
  </si>
  <si>
    <t>10.12.2022 14:00:39</t>
  </si>
  <si>
    <t>10.12.2022 14:00:41</t>
  </si>
  <si>
    <t>10.12.2022 14:00:42</t>
  </si>
  <si>
    <t>10.12.2022 14:01:00</t>
  </si>
  <si>
    <t>10.12.2022 14:01:02</t>
  </si>
  <si>
    <t>10.12.2022 14:01:05</t>
  </si>
  <si>
    <t>10.12.2022 14:01:06</t>
  </si>
  <si>
    <t>10.12.2022 14:01:08</t>
  </si>
  <si>
    <t>10.12.2022 14:01:09</t>
  </si>
  <si>
    <t>10.12.2022 14:01:38</t>
  </si>
  <si>
    <t>10.12.2022 14:01:39</t>
  </si>
  <si>
    <t>10.12.2022 14:01:41</t>
  </si>
  <si>
    <t>10.12.2022 14:01:42</t>
  </si>
  <si>
    <t>10.12.2022 14:01:44</t>
  </si>
  <si>
    <t>10.12.2022 14:02:26</t>
  </si>
  <si>
    <t>10.12.2022 14:02:27</t>
  </si>
  <si>
    <t>10.12.2022 14:02:29</t>
  </si>
  <si>
    <t>10.12.2022 14:02:30</t>
  </si>
  <si>
    <t>10.12.2022 14:02:32</t>
  </si>
  <si>
    <t>10.12.2022 14:02:33</t>
  </si>
  <si>
    <t>10.12.2022 14:02:35</t>
  </si>
  <si>
    <t>10.12.2022 14:02:36</t>
  </si>
  <si>
    <t>10.12.2022 14:02:38</t>
  </si>
  <si>
    <t>10.12.2022 14:02:39</t>
  </si>
  <si>
    <t>10.12.2022 14:02:41</t>
  </si>
  <si>
    <t>10.12.2022 14:02:42</t>
  </si>
  <si>
    <t>10.12.2022 14:02:44</t>
  </si>
  <si>
    <t>10.12.2022 14:02:45</t>
  </si>
  <si>
    <t>10.12.2022 14:02:47</t>
  </si>
  <si>
    <t>10.12.2022 14:02:48</t>
  </si>
  <si>
    <t>10.12.2022 14:02:50</t>
  </si>
  <si>
    <t>10.12.2022 14:03:03</t>
  </si>
  <si>
    <t>10.12.2022 14:03:04</t>
  </si>
  <si>
    <t>10.12.2022 14:03:06</t>
  </si>
  <si>
    <t>10.12.2022 14:03:07</t>
  </si>
  <si>
    <t>10.12.2022 14:03:09</t>
  </si>
  <si>
    <t>10.12.2022 14:03:10</t>
  </si>
  <si>
    <t>10.12.2022 14:04:22</t>
  </si>
  <si>
    <t>10.12.2022 14:04:24</t>
  </si>
  <si>
    <t>10.12.2022 14:04:25</t>
  </si>
  <si>
    <t>10.12.2022 14:04:27</t>
  </si>
  <si>
    <t>10.12.2022 14:04:28</t>
  </si>
  <si>
    <t>10.12.2022 14:04:43</t>
  </si>
  <si>
    <t>10.12.2022 14:04:45</t>
  </si>
  <si>
    <t>10.12.2022 14:04:46</t>
  </si>
  <si>
    <t>10.12.2022 14:04:48</t>
  </si>
  <si>
    <t>10.12.2022 14:04:49</t>
  </si>
  <si>
    <t>10.12.2022 14:04:51</t>
  </si>
  <si>
    <t>10.12.2022 14:04:52</t>
  </si>
  <si>
    <t>10.12.2022 14:04:54</t>
  </si>
  <si>
    <t>10.12.2022 14:05:16</t>
  </si>
  <si>
    <t>10.12.2022 14:05:18</t>
  </si>
  <si>
    <t>10.12.2022 14:05:19</t>
  </si>
  <si>
    <t>10.12.2022 14:05:21</t>
  </si>
  <si>
    <t>10.12.2022 14:05:22</t>
  </si>
  <si>
    <t>10.12.2022 14:05:24</t>
  </si>
  <si>
    <t>10.12.2022 14:05:25</t>
  </si>
  <si>
    <t>10.12.2022 14:05:27</t>
  </si>
  <si>
    <t>10.12.2022 14:05:33</t>
  </si>
  <si>
    <t>10.12.2022 14:05:34</t>
  </si>
  <si>
    <t>10.12.2022 14:05:37</t>
  </si>
  <si>
    <t>10.12.2022 14:05:40</t>
  </si>
  <si>
    <t>10.12.2022 14:06:18</t>
  </si>
  <si>
    <t>10.12.2022 14:06:19</t>
  </si>
  <si>
    <t>10.12.2022 14:06:21</t>
  </si>
  <si>
    <t>10.12.2022 14:06:24</t>
  </si>
  <si>
    <t>10.12.2022 14:06:25</t>
  </si>
  <si>
    <t>10.12.2022 14:06:52</t>
  </si>
  <si>
    <t>10.12.2022 14:06:54</t>
  </si>
  <si>
    <t>10.12.2022 14:06:55</t>
  </si>
  <si>
    <t>10.12.2022 14:06:57</t>
  </si>
  <si>
    <t>10.12.2022 14:06:58</t>
  </si>
  <si>
    <t>10.12.2022 14:07:00</t>
  </si>
  <si>
    <t>10.12.2022 14:07:03</t>
  </si>
  <si>
    <t>10.12.2022 14:07:10</t>
  </si>
  <si>
    <t>10.12.2022 14:07:12</t>
  </si>
  <si>
    <t>10.12.2022 14:07:13</t>
  </si>
  <si>
    <t>10.12.2022 14:07:15</t>
  </si>
  <si>
    <t>10.12.2022 14:07:16</t>
  </si>
  <si>
    <t>10.12.2022 14:07:18</t>
  </si>
  <si>
    <t>10.12.2022 14:07:19</t>
  </si>
  <si>
    <t>10.12.2022 14:07:25</t>
  </si>
  <si>
    <t>10.12.2022 14:07:27</t>
  </si>
  <si>
    <t>10.12.2022 14:07:28</t>
  </si>
  <si>
    <t>10.12.2022 14:07:30</t>
  </si>
  <si>
    <t>10.12.2022 14:07:31</t>
  </si>
  <si>
    <t>10.12.2022 14:07:33</t>
  </si>
  <si>
    <t>10.12.2022 14:07:45</t>
  </si>
  <si>
    <t>10.12.2022 14:07:46</t>
  </si>
  <si>
    <t>10.12.2022 14:07:48</t>
  </si>
  <si>
    <t>10.12.2022 14:07:49</t>
  </si>
  <si>
    <t>10.12.2022 14:07:51</t>
  </si>
  <si>
    <t>10.12.2022 14:07:57</t>
  </si>
  <si>
    <t>10.12.2022 14:07:58</t>
  </si>
  <si>
    <t>10.12.2022 14:08:00</t>
  </si>
  <si>
    <t>10.12.2022 14:08:01</t>
  </si>
  <si>
    <t>10.12.2022 14:08:03</t>
  </si>
  <si>
    <t>10.12.2022 14:08:04</t>
  </si>
  <si>
    <t>10.12.2022 14:08:10</t>
  </si>
  <si>
    <t>10.12.2022 14:08:12</t>
  </si>
  <si>
    <t>10.12.2022 14:08:13</t>
  </si>
  <si>
    <t>10.12.2022 14:08:15</t>
  </si>
  <si>
    <t>10.12.2022 14:08:48</t>
  </si>
  <si>
    <t>10.12.2022 14:08:49</t>
  </si>
  <si>
    <t>10.12.2022 14:08:51</t>
  </si>
  <si>
    <t>10.12.2022 14:08:52</t>
  </si>
  <si>
    <t>10.12.2022 14:08:54</t>
  </si>
  <si>
    <t>10.12.2022 14:08:55</t>
  </si>
  <si>
    <t>10.12.2022 14:08:57</t>
  </si>
  <si>
    <t>10.12.2022 14:09:07</t>
  </si>
  <si>
    <t>10.12.2022 14:09:09</t>
  </si>
  <si>
    <t>10.12.2022 14:09:10</t>
  </si>
  <si>
    <t>10.12.2022 14:09:12</t>
  </si>
  <si>
    <t>10.12.2022 14:09:13</t>
  </si>
  <si>
    <t>10.12.2022 14:09:15</t>
  </si>
  <si>
    <t>10.12.2022 14:09:31</t>
  </si>
  <si>
    <t>10.12.2022 14:09:33</t>
  </si>
  <si>
    <t>10.12.2022 14:09:34</t>
  </si>
  <si>
    <t>10.12.2022 14:09:36</t>
  </si>
  <si>
    <t>10.12.2022 14:09:37</t>
  </si>
  <si>
    <t>10.12.2022 14:09:39</t>
  </si>
  <si>
    <t>10.12.2022 14:09:49</t>
  </si>
  <si>
    <t>10.12.2022 14:09:51</t>
  </si>
  <si>
    <t>10.12.2022 14:09:52</t>
  </si>
  <si>
    <t>10.12.2022 14:09:55</t>
  </si>
  <si>
    <t>10.12.2022 14:09:57</t>
  </si>
  <si>
    <t>10.12.2022 14:09:58</t>
  </si>
  <si>
    <t>10.12.2022 14:11:42</t>
  </si>
  <si>
    <t>10.12.2022 14:11:43</t>
  </si>
  <si>
    <t>10.12.2022 14:11:45</t>
  </si>
  <si>
    <t>10.12.2022 14:11:46</t>
  </si>
  <si>
    <t>10.12.2022 14:11:48</t>
  </si>
  <si>
    <t>10.12.2022 14:12:03</t>
  </si>
  <si>
    <t>10.12.2022 14:12:06</t>
  </si>
  <si>
    <t>10.12.2022 14:12:07</t>
  </si>
  <si>
    <t>10.12.2022 14:12:09</t>
  </si>
  <si>
    <t>10.12.2022 14:12:12</t>
  </si>
  <si>
    <t>10.12.2022 14:12:13</t>
  </si>
  <si>
    <t>10.12.2022 14:12:15</t>
  </si>
  <si>
    <t>10.12.2022 14:12:16</t>
  </si>
  <si>
    <t>10.12.2022 14:12:18</t>
  </si>
  <si>
    <t>10.12.2022 14:12:19</t>
  </si>
  <si>
    <t>10.12.2022 14:12:33</t>
  </si>
  <si>
    <t>10.12.2022 14:12:34</t>
  </si>
  <si>
    <t>10.12.2022 14:12:36</t>
  </si>
  <si>
    <t>10.12.2022 14:12:37</t>
  </si>
  <si>
    <t>10.12.2022 14:12:39</t>
  </si>
  <si>
    <t>10.12.2022 14:12:40</t>
  </si>
  <si>
    <t>10.12.2022 14:12:42</t>
  </si>
  <si>
    <t>10.12.2022 14:12:57</t>
  </si>
  <si>
    <t>10.12.2022 14:12:58</t>
  </si>
  <si>
    <t>10.12.2022 14:13:00</t>
  </si>
  <si>
    <t>10.12.2022 14:13:01</t>
  </si>
  <si>
    <t>10.12.2022 14:13:03</t>
  </si>
  <si>
    <t>10.12.2022 14:13:04</t>
  </si>
  <si>
    <t>10.12.2022 14:13:18</t>
  </si>
  <si>
    <t>10.12.2022 14:13:40</t>
  </si>
  <si>
    <t>10.12.2022 14:13:42</t>
  </si>
  <si>
    <t>10.12.2022 14:13:43</t>
  </si>
  <si>
    <t>10.12.2022 14:13:45</t>
  </si>
  <si>
    <t>10.12.2022 14:13:46</t>
  </si>
  <si>
    <t>10.12.2022 14:13:48</t>
  </si>
  <si>
    <t>10.12.2022 14:14:03</t>
  </si>
  <si>
    <t>10.12.2022 14:14:04</t>
  </si>
  <si>
    <t>10.12.2022 14:14:06</t>
  </si>
  <si>
    <t>10.12.2022 14:14:07</t>
  </si>
  <si>
    <t>10.12.2022 14:14:09</t>
  </si>
  <si>
    <t>10.12.2022 14:14:10</t>
  </si>
  <si>
    <t>10.12.2022 14:14:12</t>
  </si>
  <si>
    <t>10.12.2022 14:14:15</t>
  </si>
  <si>
    <t>10.12.2022 14:14:16</t>
  </si>
  <si>
    <t>10.12.2022 14:14:25</t>
  </si>
  <si>
    <t>10.12.2022 14:14:27</t>
  </si>
  <si>
    <t>10.12.2022 14:14:28</t>
  </si>
  <si>
    <t>10.12.2022 14:14:30</t>
  </si>
  <si>
    <t>10.12.2022 14:14:31</t>
  </si>
  <si>
    <t>10.12.2022 14:14:33</t>
  </si>
  <si>
    <t>10.12.2022 14:14:34</t>
  </si>
  <si>
    <t>10.12.2022 14:14:36</t>
  </si>
  <si>
    <t>10.12.2022 14:14:37</t>
  </si>
  <si>
    <t>10.12.2022 14:14:39</t>
  </si>
  <si>
    <t>10.12.2022 14:14:40</t>
  </si>
  <si>
    <t>10.12.2022 14:14:42</t>
  </si>
  <si>
    <t>10.12.2022 14:14:43</t>
  </si>
  <si>
    <t>10.12.2022 14:14:45</t>
  </si>
  <si>
    <t>10.12.2022 14:14:49</t>
  </si>
  <si>
    <t>10.12.2022 14:14:50</t>
  </si>
  <si>
    <t>10.12.2022 14:14:52</t>
  </si>
  <si>
    <t>10.12.2022 14:14:53</t>
  </si>
  <si>
    <t>10.12.2022 14:14:55</t>
  </si>
  <si>
    <t>10.12.2022 14:15:04</t>
  </si>
  <si>
    <t>10.12.2022 14:15:05</t>
  </si>
  <si>
    <t>10.12.2022 14:15:07</t>
  </si>
  <si>
    <t>10.12.2022 14:15:08</t>
  </si>
  <si>
    <t>10.12.2022 14:15:10</t>
  </si>
  <si>
    <t>10.12.2022 14:15:11</t>
  </si>
  <si>
    <t>10.12.2022 14:15:13</t>
  </si>
  <si>
    <t>10.12.2022 14:15:16</t>
  </si>
  <si>
    <t>10.12.2022 14:15:22</t>
  </si>
  <si>
    <t>10.12.2022 14:15:23</t>
  </si>
  <si>
    <t>10.12.2022 14:15:25</t>
  </si>
  <si>
    <t>10.12.2022 14:15:26</t>
  </si>
  <si>
    <t>10.12.2022 14:15:28</t>
  </si>
  <si>
    <t>10.12.2022 14:15:29</t>
  </si>
  <si>
    <t>10.12.2022 14:15:31</t>
  </si>
  <si>
    <t>10.12.2022 14:15:32</t>
  </si>
  <si>
    <t>10.12.2022 14:15:34</t>
  </si>
  <si>
    <t>10.12.2022 14:15:40</t>
  </si>
  <si>
    <t>10.12.2022 14:15:58</t>
  </si>
  <si>
    <t>10.12.2022 14:15:59</t>
  </si>
  <si>
    <t>10.12.2022 14:16:01</t>
  </si>
  <si>
    <t>10.12.2022 14:16:02</t>
  </si>
  <si>
    <t>10.12.2022 14:16:04</t>
  </si>
  <si>
    <t>10.12.2022 14:16:05</t>
  </si>
  <si>
    <t>10.12.2022 14:16:07</t>
  </si>
  <si>
    <t>10.12.2022 14:16:31</t>
  </si>
  <si>
    <t>10.12.2022 14:16:32</t>
  </si>
  <si>
    <t>10.12.2022 14:16:34</t>
  </si>
  <si>
    <t>10.12.2022 14:16:56</t>
  </si>
  <si>
    <t>10.12.2022 14:16:58</t>
  </si>
  <si>
    <t>10.12.2022 14:16:59</t>
  </si>
  <si>
    <t>10.12.2022 14:17:01</t>
  </si>
  <si>
    <t>10.12.2022 14:17:02</t>
  </si>
  <si>
    <t>10.12.2022 14:17:59</t>
  </si>
  <si>
    <t>10.12.2022 14:18:01</t>
  </si>
  <si>
    <t>10.12.2022 14:18:02</t>
  </si>
  <si>
    <t>10.12.2022 14:18:04</t>
  </si>
  <si>
    <t>10.12.2022 14:18:07</t>
  </si>
  <si>
    <t>10.12.2022 14:18:08</t>
  </si>
  <si>
    <t>10.12.2022 14:18:10</t>
  </si>
  <si>
    <t>10.12.2022 14:18:19</t>
  </si>
  <si>
    <t>10.12.2022 14:18:20</t>
  </si>
  <si>
    <t>10.12.2022 14:18:22</t>
  </si>
  <si>
    <t>10.12.2022 14:18:23</t>
  </si>
  <si>
    <t>10.12.2022 14:18:25</t>
  </si>
  <si>
    <t>10.12.2022 14:18:26</t>
  </si>
  <si>
    <t>10.12.2022 14:20:20</t>
  </si>
  <si>
    <t>10.12.2022 14:20:22</t>
  </si>
  <si>
    <t>10.12.2022 14:20:23</t>
  </si>
  <si>
    <t>10.12.2022 14:21:08</t>
  </si>
  <si>
    <t>10.12.2022 14:21:10</t>
  </si>
  <si>
    <t>10.12.2022 14:21:11</t>
  </si>
  <si>
    <t>10.12.2022 14:21:13</t>
  </si>
  <si>
    <t>10.12.2022 14:21:14</t>
  </si>
  <si>
    <t>10.12.2022 14:21:16</t>
  </si>
  <si>
    <t>10.12.2022 14:21:17</t>
  </si>
  <si>
    <t>10.12.2022 14:21:35</t>
  </si>
  <si>
    <t>10.12.2022 14:21:37</t>
  </si>
  <si>
    <t>10.12.2022 14:21:38</t>
  </si>
  <si>
    <t>10.12.2022 14:21:40</t>
  </si>
  <si>
    <t>10.12.2022 14:21:41</t>
  </si>
  <si>
    <t>10.12.2022 14:21:43</t>
  </si>
  <si>
    <t>10.12.2022 14:21:44</t>
  </si>
  <si>
    <t>10.12.2022 14:21:46</t>
  </si>
  <si>
    <t>10.12.2022 14:21:47</t>
  </si>
  <si>
    <t>10.12.2022 14:21:49</t>
  </si>
  <si>
    <t>10.12.2022 14:21:50</t>
  </si>
  <si>
    <t>10.12.2022 14:22:01</t>
  </si>
  <si>
    <t>10.12.2022 14:22:02</t>
  </si>
  <si>
    <t>10.12.2022 14:22:04</t>
  </si>
  <si>
    <t>10.12.2022 14:22:05</t>
  </si>
  <si>
    <t>10.12.2022 14:22:07</t>
  </si>
  <si>
    <t>10.12.2022 14:22:08</t>
  </si>
  <si>
    <t>10.12.2022 14:22:10</t>
  </si>
  <si>
    <t>10.12.2022 14:22:41</t>
  </si>
  <si>
    <t>10.12.2022 14:22:43</t>
  </si>
  <si>
    <t>10.12.2022 14:22:44</t>
  </si>
  <si>
    <t>10.12.2022 14:22:46</t>
  </si>
  <si>
    <t>10.12.2022 14:22:47</t>
  </si>
  <si>
    <t>10.12.2022 14:22:49</t>
  </si>
  <si>
    <t>10.12.2022 14:22:50</t>
  </si>
  <si>
    <t>10.12.2022 14:22:52</t>
  </si>
  <si>
    <t>10.12.2022 14:24:16</t>
  </si>
  <si>
    <t>10.12.2022 14:24:17</t>
  </si>
  <si>
    <t>10.12.2022 14:24:19</t>
  </si>
  <si>
    <t>10.12.2022 14:24:20</t>
  </si>
  <si>
    <t>10.12.2022 14:24:22</t>
  </si>
  <si>
    <t>10.12.2022 14:24:23</t>
  </si>
  <si>
    <t>10.12.2022 14:24:25</t>
  </si>
  <si>
    <t>10.12.2022 14:24:26</t>
  </si>
  <si>
    <t>10.12.2022 14:24:28</t>
  </si>
  <si>
    <t>10.12.2022 14:24:29</t>
  </si>
  <si>
    <t>10.12.2022 14:24:31</t>
  </si>
  <si>
    <t>10.12.2022 14:24:32</t>
  </si>
  <si>
    <t>10.12.2022 14:24:34</t>
  </si>
  <si>
    <t>10.12.2022 14:24:35</t>
  </si>
  <si>
    <t>10.12.2022 14:24:38</t>
  </si>
  <si>
    <t>10.12.2022 14:24:40</t>
  </si>
  <si>
    <t>10.12.2022 14:24:41</t>
  </si>
  <si>
    <t>10.12.2022 14:24:46</t>
  </si>
  <si>
    <t>10.12.2022 14:24:47</t>
  </si>
  <si>
    <t>10.12.2022 14:24:49</t>
  </si>
  <si>
    <t>10.12.2022 14:24:50</t>
  </si>
  <si>
    <t>10.12.2022 14:24:52</t>
  </si>
  <si>
    <t>10.12.2022 14:24:53</t>
  </si>
  <si>
    <t>10.12.2022 14:24:55</t>
  </si>
  <si>
    <t>10.12.2022 14:24:56</t>
  </si>
  <si>
    <t>10.12.2022 14:24:58</t>
  </si>
  <si>
    <t>10.12.2022 14:24:59</t>
  </si>
  <si>
    <t>10.12.2022 14:25:01</t>
  </si>
  <si>
    <t>10.12.2022 14:25:02</t>
  </si>
  <si>
    <t>10.12.2022 14:25:04</t>
  </si>
  <si>
    <t>10.12.2022 14:25:05</t>
  </si>
  <si>
    <t>10.12.2022 14:25:08</t>
  </si>
  <si>
    <t>10.12.2022 14:25:10</t>
  </si>
  <si>
    <t>10.12.2022 14:25:13</t>
  </si>
  <si>
    <t>10.12.2022 14:25:14</t>
  </si>
  <si>
    <t>10.12.2022 14:25:16</t>
  </si>
  <si>
    <t>10.12.2022 14:25:28</t>
  </si>
  <si>
    <t>10.12.2022 14:25:29</t>
  </si>
  <si>
    <t>10.12.2022 14:25:31</t>
  </si>
  <si>
    <t>10.12.2022 14:25:32</t>
  </si>
  <si>
    <t>10.12.2022 14:25:34</t>
  </si>
  <si>
    <t>10.12.2022 14:25:35</t>
  </si>
  <si>
    <t>10.12.2022 14:25:37</t>
  </si>
  <si>
    <t>10.12.2022 14:25:38</t>
  </si>
  <si>
    <t>10.12.2022 14:26:01</t>
  </si>
  <si>
    <t>10.12.2022 14:26:02</t>
  </si>
  <si>
    <t>10.12.2022 14:26:04</t>
  </si>
  <si>
    <t>10.12.2022 14:26:05</t>
  </si>
  <si>
    <t>10.12.2022 14:26:07</t>
  </si>
  <si>
    <t>10.12.2022 14:26:08</t>
  </si>
  <si>
    <t>10.12.2022 14:26:10</t>
  </si>
  <si>
    <t>10.12.2022 14:26:11</t>
  </si>
  <si>
    <t>10.12.2022 14:26:13</t>
  </si>
  <si>
    <t>10.12.2022 14:26:16</t>
  </si>
  <si>
    <t>10.12.2022 14:26:17</t>
  </si>
  <si>
    <t>10.12.2022 14:26:18</t>
  </si>
  <si>
    <t>10.12.2022 14:26:20</t>
  </si>
  <si>
    <t>10.12.2022 14:26:21</t>
  </si>
  <si>
    <t>10.12.2022 14:26:56</t>
  </si>
  <si>
    <t>10.12.2022 14:26:57</t>
  </si>
  <si>
    <t>10.12.2022 14:26:59</t>
  </si>
  <si>
    <t>10.12.2022 14:27:00</t>
  </si>
  <si>
    <t>10.12.2022 14:27:02</t>
  </si>
  <si>
    <t>10.12.2022 14:27:03</t>
  </si>
  <si>
    <t>10.12.2022 14:27:05</t>
  </si>
  <si>
    <t>10.12.2022 14:27:06</t>
  </si>
  <si>
    <t>10.12.2022 14:27:08</t>
  </si>
  <si>
    <t>10.12.2022 14:27:09</t>
  </si>
  <si>
    <t>10.12.2022 14:27:11</t>
  </si>
  <si>
    <t>10.12.2022 14:27:12</t>
  </si>
  <si>
    <t>10.12.2022 14:27:14</t>
  </si>
  <si>
    <t>10.12.2022 14:27:15</t>
  </si>
  <si>
    <t>10.12.2022 14:27:17</t>
  </si>
  <si>
    <t>10.12.2022 14:27:18</t>
  </si>
  <si>
    <t>10.12.2022 14:27:20</t>
  </si>
  <si>
    <t>10.12.2022 14:27:27</t>
  </si>
  <si>
    <t>10.12.2022 14:27:29</t>
  </si>
  <si>
    <t>10.12.2022 14:27:30</t>
  </si>
  <si>
    <t>10.12.2022 14:27:32</t>
  </si>
  <si>
    <t>10.12.2022 14:27:33</t>
  </si>
  <si>
    <t>10.12.2022 14:27:35</t>
  </si>
  <si>
    <t>10.12.2022 14:27:36</t>
  </si>
  <si>
    <t>10.12.2022 14:27:38</t>
  </si>
  <si>
    <t>10.12.2022 14:27:39</t>
  </si>
  <si>
    <t>10.12.2022 14:27:41</t>
  </si>
  <si>
    <t>10.12.2022 14:28:20</t>
  </si>
  <si>
    <t>10.12.2022 14:28:21</t>
  </si>
  <si>
    <t>10.12.2022 14:28:24</t>
  </si>
  <si>
    <t>10.12.2022 14:28:54</t>
  </si>
  <si>
    <t>10.12.2022 14:28:56</t>
  </si>
  <si>
    <t>10.12.2022 14:28:57</t>
  </si>
  <si>
    <t>10.12.2022 14:28:59</t>
  </si>
  <si>
    <t>10.12.2022 14:29:00</t>
  </si>
  <si>
    <t>10.12.2022 14:29:02</t>
  </si>
  <si>
    <t>10.12.2022 14:29:03</t>
  </si>
  <si>
    <t>10.12.2022 14:30:09</t>
  </si>
  <si>
    <t>10.12.2022 14:30:11</t>
  </si>
  <si>
    <t>10.12.2022 14:30:12</t>
  </si>
  <si>
    <t>10.12.2022 14:30:14</t>
  </si>
  <si>
    <t>10.12.2022 14:30:15</t>
  </si>
  <si>
    <t>10.12.2022 14:30:17</t>
  </si>
  <si>
    <t>10.12.2022 14:30:18</t>
  </si>
  <si>
    <t>10.12.2022 14:30:21</t>
  </si>
  <si>
    <t>10.12.2022 14:30:22</t>
  </si>
  <si>
    <t>10.12.2022 14:30:24</t>
  </si>
  <si>
    <t>10.12.2022 14:30:27</t>
  </si>
  <si>
    <t>10.12.2022 14:30:40</t>
  </si>
  <si>
    <t>10.12.2022 14:30:42</t>
  </si>
  <si>
    <t>10.12.2022 14:30:43</t>
  </si>
  <si>
    <t>10.12.2022 14:30:45</t>
  </si>
  <si>
    <t>10.12.2022 14:30:46</t>
  </si>
  <si>
    <t>10.12.2022 14:30:48</t>
  </si>
  <si>
    <t>10.12.2022 14:30:49</t>
  </si>
  <si>
    <t>10.12.2022 14:30:51</t>
  </si>
  <si>
    <t>10.12.2022 14:30:52</t>
  </si>
  <si>
    <t>10.12.2022 14:31:51</t>
  </si>
  <si>
    <t>10.12.2022 14:31:52</t>
  </si>
  <si>
    <t>10.12.2022 14:31:54</t>
  </si>
  <si>
    <t>10.12.2022 14:31:55</t>
  </si>
  <si>
    <t>10.12.2022 14:31:57</t>
  </si>
  <si>
    <t>10.12.2022 14:31:58</t>
  </si>
  <si>
    <t>10.12.2022 14:32:36</t>
  </si>
  <si>
    <t>10.12.2022 14:32:37</t>
  </si>
  <si>
    <t>10.12.2022 14:32:39</t>
  </si>
  <si>
    <t>10.12.2022 14:32:40</t>
  </si>
  <si>
    <t>10.12.2022 14:32:42</t>
  </si>
  <si>
    <t>10.12.2022 14:32:43</t>
  </si>
  <si>
    <t>10.12.2022 14:32:48</t>
  </si>
  <si>
    <t>10.12.2022 14:32:49</t>
  </si>
  <si>
    <t>10.12.2022 14:32:51</t>
  </si>
  <si>
    <t>10.12.2022 14:32:52</t>
  </si>
  <si>
    <t>10.12.2022 14:32:54</t>
  </si>
  <si>
    <t>10.12.2022 14:32:55</t>
  </si>
  <si>
    <t>10.12.2022 14:33:00</t>
  </si>
  <si>
    <t>10.12.2022 14:33:01</t>
  </si>
  <si>
    <t>10.12.2022 14:33:03</t>
  </si>
  <si>
    <t>10.12.2022 14:33:04</t>
  </si>
  <si>
    <t>10.12.2022 14:33:06</t>
  </si>
  <si>
    <t>10.12.2022 14:33:07</t>
  </si>
  <si>
    <t>10.12.2022 14:33:09</t>
  </si>
  <si>
    <t>10.12.2022 14:34:03</t>
  </si>
  <si>
    <t>10.12.2022 14:34:04</t>
  </si>
  <si>
    <t>10.12.2022 14:34:06</t>
  </si>
  <si>
    <t>10.12.2022 14:34:07</t>
  </si>
  <si>
    <t>10.12.2022 14:34:09</t>
  </si>
  <si>
    <t>10.12.2022 14:34:10</t>
  </si>
  <si>
    <t>10.12.2022 14:34:12</t>
  </si>
  <si>
    <t>10.12.2022 14:34:13</t>
  </si>
  <si>
    <t>10.12.2022 14:34:15</t>
  </si>
  <si>
    <t>10.12.2022 14:34:16</t>
  </si>
  <si>
    <t>10.12.2022 14:34:18</t>
  </si>
  <si>
    <t>10.12.2022 14:34:19</t>
  </si>
  <si>
    <t>10.12.2022 14:34:21</t>
  </si>
  <si>
    <t>10.12.2022 14:34:22</t>
  </si>
  <si>
    <t>10.12.2022 14:34:24</t>
  </si>
  <si>
    <t>10.12.2022 14:34:43</t>
  </si>
  <si>
    <t>10.12.2022 14:34:45</t>
  </si>
  <si>
    <t>10.12.2022 14:34:46</t>
  </si>
  <si>
    <t>10.12.2022 14:34:48</t>
  </si>
  <si>
    <t>10.12.2022 14:34:49</t>
  </si>
  <si>
    <t>10.12.2022 14:34:51</t>
  </si>
  <si>
    <t>10.12.2022 14:34:54</t>
  </si>
  <si>
    <t>10.12.2022 14:35:18</t>
  </si>
  <si>
    <t>10.12.2022 14:35:19</t>
  </si>
  <si>
    <t>10.12.2022 14:35:21</t>
  </si>
  <si>
    <t>10.12.2022 14:35:22</t>
  </si>
  <si>
    <t>10.12.2022 14:35:24</t>
  </si>
  <si>
    <t>10.12.2022 14:35:25</t>
  </si>
  <si>
    <t>10.12.2022 14:35:27</t>
  </si>
  <si>
    <t>10.12.2022 14:35:28</t>
  </si>
  <si>
    <t>10.12.2022 14:35:30</t>
  </si>
  <si>
    <t>10.12.2022 14:35:39</t>
  </si>
  <si>
    <t>10.12.2022 14:35:40</t>
  </si>
  <si>
    <t>10.12.2022 14:35:42</t>
  </si>
  <si>
    <t>10.12.2022 14:35:43</t>
  </si>
  <si>
    <t>10.12.2022 14:35:45</t>
  </si>
  <si>
    <t>10.12.2022 14:35:46</t>
  </si>
  <si>
    <t>10.12.2022 14:35:48</t>
  </si>
  <si>
    <t>10.12.2022 14:35:49</t>
  </si>
  <si>
    <t>10.12.2022 14:35:51</t>
  </si>
  <si>
    <t>10.12.2022 14:35:52</t>
  </si>
  <si>
    <t>10.12.2022 14:35:54</t>
  </si>
  <si>
    <t>10.12.2022 14:35:55</t>
  </si>
  <si>
    <t>10.12.2022 14:35:57</t>
  </si>
  <si>
    <t>10.12.2022 14:35:58</t>
  </si>
  <si>
    <t>10.12.2022 14:36:00</t>
  </si>
  <si>
    <t>10.12.2022 14:36:01</t>
  </si>
  <si>
    <t>10.12.2022 14:36:03</t>
  </si>
  <si>
    <t>10.12.2022 14:36:04</t>
  </si>
  <si>
    <t>10.12.2022 14:36:12</t>
  </si>
  <si>
    <t>10.12.2022 14:36:13</t>
  </si>
  <si>
    <t>10.12.2022 14:36:15</t>
  </si>
  <si>
    <t>10.12.2022 14:36:16</t>
  </si>
  <si>
    <t>10.12.2022 14:36:18</t>
  </si>
  <si>
    <t>10.12.2022 14:36:19</t>
  </si>
  <si>
    <t>10.12.2022 14:36:33</t>
  </si>
  <si>
    <t>10.12.2022 14:36:34</t>
  </si>
  <si>
    <t>10.12.2022 14:36:36</t>
  </si>
  <si>
    <t>10.12.2022 14:36:37</t>
  </si>
  <si>
    <t>10.12.2022 14:36:40</t>
  </si>
  <si>
    <t>10.12.2022 14:36:42</t>
  </si>
  <si>
    <t>10.12.2022 14:36:57</t>
  </si>
  <si>
    <t>10.12.2022 14:36:58</t>
  </si>
  <si>
    <t>10.12.2022 14:37:00</t>
  </si>
  <si>
    <t>10.12.2022 14:37:01</t>
  </si>
  <si>
    <t>10.12.2022 14:37:03</t>
  </si>
  <si>
    <t>10.12.2022 14:37:04</t>
  </si>
  <si>
    <t>10.12.2022 14:37:07</t>
  </si>
  <si>
    <t>10.12.2022 14:37:12</t>
  </si>
  <si>
    <t>10.12.2022 14:37:13</t>
  </si>
  <si>
    <t>10.12.2022 14:37:15</t>
  </si>
  <si>
    <t>10.12.2022 14:37:16</t>
  </si>
  <si>
    <t>10.12.2022 14:37:19</t>
  </si>
  <si>
    <t>10.12.2022 14:37:48</t>
  </si>
  <si>
    <t>10.12.2022 14:37:49</t>
  </si>
  <si>
    <t>10.12.2022 14:37:52</t>
  </si>
  <si>
    <t>10.12.2022 14:37:54</t>
  </si>
  <si>
    <t>10.12.2022 14:37:55</t>
  </si>
  <si>
    <t>10.12.2022 14:39:43</t>
  </si>
  <si>
    <t>10.12.2022 14:39:45</t>
  </si>
  <si>
    <t>10.12.2022 14:39:46</t>
  </si>
  <si>
    <t>10.12.2022 14:39:48</t>
  </si>
  <si>
    <t>10.12.2022 14:39:49</t>
  </si>
  <si>
    <t>10.12.2022 14:39:51</t>
  </si>
  <si>
    <t>10.12.2022 14:39:52</t>
  </si>
  <si>
    <t>10.12.2022 14:39:54</t>
  </si>
  <si>
    <t>10.12.2022 14:39:55</t>
  </si>
  <si>
    <t>10.12.2022 14:39:57</t>
  </si>
  <si>
    <t>10.12.2022 14:40:13</t>
  </si>
  <si>
    <t>10.12.2022 14:40:16</t>
  </si>
  <si>
    <t>10.12.2022 14:40:18</t>
  </si>
  <si>
    <t>10.12.2022 14:40:19</t>
  </si>
  <si>
    <t>10.12.2022 14:40:21</t>
  </si>
  <si>
    <t>10.12.2022 14:40:22</t>
  </si>
  <si>
    <t>10.12.2022 14:40:24</t>
  </si>
  <si>
    <t>10.12.2022 14:40:25</t>
  </si>
  <si>
    <t>10.12.2022 14:40:27</t>
  </si>
  <si>
    <t>10.12.2022 14:40:30</t>
  </si>
  <si>
    <t>10.12.2022 14:40:31</t>
  </si>
  <si>
    <t>10.12.2022 14:40:33</t>
  </si>
  <si>
    <t>10.12.2022 14:40:57</t>
  </si>
  <si>
    <t>10.12.2022 14:40:58</t>
  </si>
  <si>
    <t>10.12.2022 14:41:00</t>
  </si>
  <si>
    <t>10.12.2022 14:41:01</t>
  </si>
  <si>
    <t>10.12.2022 14:41:03</t>
  </si>
  <si>
    <t>10.12.2022 14:41:04</t>
  </si>
  <si>
    <t>10.12.2022 14:41:06</t>
  </si>
  <si>
    <t>10.12.2022 14:41:16</t>
  </si>
  <si>
    <t>10.12.2022 14:41:18</t>
  </si>
  <si>
    <t>10.12.2022 14:41:19</t>
  </si>
  <si>
    <t>10.12.2022 14:41:21</t>
  </si>
  <si>
    <t>10.12.2022 14:41:22</t>
  </si>
  <si>
    <t>10.12.2022 14:41:24</t>
  </si>
  <si>
    <t>10.12.2022 14:41:25</t>
  </si>
  <si>
    <t>10.12.2022 14:41:27</t>
  </si>
  <si>
    <t>10.12.2022 14:41:28</t>
  </si>
  <si>
    <t>10.12.2022 14:41:30</t>
  </si>
  <si>
    <t>10.12.2022 14:41:31</t>
  </si>
  <si>
    <t>10.12.2022 14:41:33</t>
  </si>
  <si>
    <t>10.12.2022 14:41:48</t>
  </si>
  <si>
    <t>10.12.2022 14:41:49</t>
  </si>
  <si>
    <t>10.12.2022 14:41:51</t>
  </si>
  <si>
    <t>10.12.2022 14:41:52</t>
  </si>
  <si>
    <t>10.12.2022 14:41:54</t>
  </si>
  <si>
    <t>10.12.2022 14:41:55</t>
  </si>
  <si>
    <t>10.12.2022 14:41:57</t>
  </si>
  <si>
    <t>10.12.2022 14:42:12</t>
  </si>
  <si>
    <t>10.12.2022 14:42:13</t>
  </si>
  <si>
    <t>10.12.2022 14:42:15</t>
  </si>
  <si>
    <t>10.12.2022 14:42:16</t>
  </si>
  <si>
    <t>10.12.2022 14:42:18</t>
  </si>
  <si>
    <t>10.12.2022 14:42:19</t>
  </si>
  <si>
    <t>10.12.2022 14:42:21</t>
  </si>
  <si>
    <t>10.12.2022 14:42:36</t>
  </si>
  <si>
    <t>10.12.2022 14:42:37</t>
  </si>
  <si>
    <t>10.12.2022 14:42:39</t>
  </si>
  <si>
    <t>10.12.2022 14:42:40</t>
  </si>
  <si>
    <t>10.12.2022 14:42:42</t>
  </si>
  <si>
    <t>10.12.2022 14:42:43</t>
  </si>
  <si>
    <t>10.12.2022 14:42:45</t>
  </si>
  <si>
    <t>10.12.2022 14:43:21</t>
  </si>
  <si>
    <t>10.12.2022 14:43:22</t>
  </si>
  <si>
    <t>10.12.2022 14:43:24</t>
  </si>
  <si>
    <t>10.12.2022 14:43:25</t>
  </si>
  <si>
    <t>10.12.2022 14:43:27</t>
  </si>
  <si>
    <t>10.12.2022 14:43:28</t>
  </si>
  <si>
    <t>10.12.2022 14:43:33</t>
  </si>
  <si>
    <t>10.12.2022 14:43:51</t>
  </si>
  <si>
    <t>10.12.2022 14:43:52</t>
  </si>
  <si>
    <t>10.12.2022 14:43:54</t>
  </si>
  <si>
    <t>10.12.2022 14:43:55</t>
  </si>
  <si>
    <t>10.12.2022 14:43:57</t>
  </si>
  <si>
    <t>10.12.2022 14:43:58</t>
  </si>
  <si>
    <t>10.12.2022 14:44:01</t>
  </si>
  <si>
    <t>10.12.2022 14:44:15</t>
  </si>
  <si>
    <t>10.12.2022 14:44:16</t>
  </si>
  <si>
    <t>10.12.2022 14:44:18</t>
  </si>
  <si>
    <t>10.12.2022 14:44:19</t>
  </si>
  <si>
    <t>10.12.2022 14:44:21</t>
  </si>
  <si>
    <t>10.12.2022 14:44:24</t>
  </si>
  <si>
    <t>10.12.2022 14:44:25</t>
  </si>
  <si>
    <t>10.12.2022 14:44:26</t>
  </si>
  <si>
    <t>10.12.2022 14:44:28</t>
  </si>
  <si>
    <t>10.12.2022 14:44:29</t>
  </si>
  <si>
    <t>10.12.2022 14:44:32</t>
  </si>
  <si>
    <t>10.12.2022 14:44:34</t>
  </si>
  <si>
    <t>10.12.2022 14:44:37</t>
  </si>
  <si>
    <t>10.12.2022 14:44:59</t>
  </si>
  <si>
    <t>10.12.2022 14:45:01</t>
  </si>
  <si>
    <t>10.12.2022 14:45:02</t>
  </si>
  <si>
    <t>10.12.2022 14:45:05</t>
  </si>
  <si>
    <t>10.12.2022 14:45:07</t>
  </si>
  <si>
    <t>10.12.2022 14:45:08</t>
  </si>
  <si>
    <t>10.12.2022 14:45:10</t>
  </si>
  <si>
    <t>10.12.2022 14:45:34</t>
  </si>
  <si>
    <t>10.12.2022 14:45:35</t>
  </si>
  <si>
    <t>10.12.2022 14:45:37</t>
  </si>
  <si>
    <t>10.12.2022 14:45:38</t>
  </si>
  <si>
    <t>10.12.2022 14:45:40</t>
  </si>
  <si>
    <t>10.12.2022 14:45:41</t>
  </si>
  <si>
    <t>10.12.2022 14:45:44</t>
  </si>
  <si>
    <t>10.12.2022 14:47:11</t>
  </si>
  <si>
    <t>10.12.2022 14:47:14</t>
  </si>
  <si>
    <t>10.12.2022 14:47:16</t>
  </si>
  <si>
    <t>10.12.2022 14:47:17</t>
  </si>
  <si>
    <t>10.12.2022 14:47:19</t>
  </si>
  <si>
    <t>10.12.2022 14:47:20</t>
  </si>
  <si>
    <t>10.12.2022 14:47:23</t>
  </si>
  <si>
    <t>10.12.2022 14:47:25</t>
  </si>
  <si>
    <t>10.12.2022 14:47:26</t>
  </si>
  <si>
    <t>10.12.2022 14:47:28</t>
  </si>
  <si>
    <t>10.12.2022 14:47:29</t>
  </si>
  <si>
    <t>10.12.2022 14:47:32</t>
  </si>
  <si>
    <t>10.12.2022 14:47:34</t>
  </si>
  <si>
    <t>10.12.2022 14:47:35</t>
  </si>
  <si>
    <t>10.12.2022 14:47:37</t>
  </si>
  <si>
    <t>10.12.2022 14:47:40</t>
  </si>
  <si>
    <t>10.12.2022 14:47:54</t>
  </si>
  <si>
    <t>10.12.2022 14:47:56</t>
  </si>
  <si>
    <t>10.12.2022 14:47:57</t>
  </si>
  <si>
    <t>10.12.2022 14:47:59</t>
  </si>
  <si>
    <t>10.12.2022 14:48:21</t>
  </si>
  <si>
    <t>10.12.2022 14:48:23</t>
  </si>
  <si>
    <t>10.12.2022 14:48:24</t>
  </si>
  <si>
    <t>10.12.2022 14:48:26</t>
  </si>
  <si>
    <t>10.12.2022 14:48:27</t>
  </si>
  <si>
    <t>10.12.2022 14:48:29</t>
  </si>
  <si>
    <t>10.12.2022 14:48:30</t>
  </si>
  <si>
    <t>10.12.2022 14:48:32</t>
  </si>
  <si>
    <t>10.12.2022 14:48:33</t>
  </si>
  <si>
    <t>10.12.2022 14:48:36</t>
  </si>
  <si>
    <t>10.12.2022 14:48:38</t>
  </si>
  <si>
    <t>10.12.2022 14:48:39</t>
  </si>
  <si>
    <t>10.12.2022 14:48:41</t>
  </si>
  <si>
    <t>10.12.2022 14:48:42</t>
  </si>
  <si>
    <t>10.12.2022 14:48:44</t>
  </si>
  <si>
    <t>10.12.2022 14:48:45</t>
  </si>
  <si>
    <t>10.12.2022 14:49:51</t>
  </si>
  <si>
    <t>10.12.2022 14:49:53</t>
  </si>
  <si>
    <t>10.12.2022 14:49:54</t>
  </si>
  <si>
    <t>10.12.2022 14:49:56</t>
  </si>
  <si>
    <t>10.12.2022 14:49:57</t>
  </si>
  <si>
    <t>10.12.2022 14:49:59</t>
  </si>
  <si>
    <t>10.12.2022 14:50:02</t>
  </si>
  <si>
    <t>10.12.2022 14:51:00</t>
  </si>
  <si>
    <t>10.12.2022 14:51:02</t>
  </si>
  <si>
    <t>10.12.2022 14:51:03</t>
  </si>
  <si>
    <t>10.12.2022 14:51:05</t>
  </si>
  <si>
    <t>10.12.2022 14:51:06</t>
  </si>
  <si>
    <t>10.12.2022 14:51:08</t>
  </si>
  <si>
    <t>10.12.2022 14:51:09</t>
  </si>
  <si>
    <t>10.12.2022 14:51:44</t>
  </si>
  <si>
    <t>10.12.2022 14:51:45</t>
  </si>
  <si>
    <t>10.12.2022 14:51:47</t>
  </si>
  <si>
    <t>10.12.2022 14:51:48</t>
  </si>
  <si>
    <t>10.12.2022 14:51:50</t>
  </si>
  <si>
    <t>10.12.2022 14:51:51</t>
  </si>
  <si>
    <t>10.12.2022 14:51:53</t>
  </si>
  <si>
    <t>10.12.2022 14:51:54</t>
  </si>
  <si>
    <t>10.12.2022 14:51:56</t>
  </si>
  <si>
    <t>10.12.2022 14:51:57</t>
  </si>
  <si>
    <t>10.12.2022 14:51:59</t>
  </si>
  <si>
    <t>10.12.2022 14:52:03</t>
  </si>
  <si>
    <t>10.12.2022 14:52:05</t>
  </si>
  <si>
    <t>10.12.2022 14:52:06</t>
  </si>
  <si>
    <t>10.12.2022 14:52:08</t>
  </si>
  <si>
    <t>10.12.2022 14:52:09</t>
  </si>
  <si>
    <t>10.12.2022 14:52:11</t>
  </si>
  <si>
    <t>10.12.2022 14:52:15</t>
  </si>
  <si>
    <t>10.12.2022 14:52:33</t>
  </si>
  <si>
    <t>10.12.2022 14:52:35</t>
  </si>
  <si>
    <t>10.12.2022 14:52:36</t>
  </si>
  <si>
    <t>10.12.2022 14:52:38</t>
  </si>
  <si>
    <t>10.12.2022 14:52:39</t>
  </si>
  <si>
    <t>10.12.2022 14:52:41</t>
  </si>
  <si>
    <t>10.12.2022 14:52:45</t>
  </si>
  <si>
    <t>10.12.2022 14:53:56</t>
  </si>
  <si>
    <t>10.12.2022 14:53:57</t>
  </si>
  <si>
    <t>10.12.2022 14:53:59</t>
  </si>
  <si>
    <t>10.12.2022 14:54:00</t>
  </si>
  <si>
    <t>10.12.2022 14:54:02</t>
  </si>
  <si>
    <t>10.12.2022 14:54:03</t>
  </si>
  <si>
    <t>10.12.2022 14:54:06</t>
  </si>
  <si>
    <t>10.12.2022 14:54:07</t>
  </si>
  <si>
    <t>10.12.2022 14:54:34</t>
  </si>
  <si>
    <t>10.12.2022 14:54:37</t>
  </si>
  <si>
    <t>10.12.2022 14:54:39</t>
  </si>
  <si>
    <t>10.12.2022 14:54:40</t>
  </si>
  <si>
    <t>10.12.2022 14:54:42</t>
  </si>
  <si>
    <t>10.12.2022 14:54:43</t>
  </si>
  <si>
    <t>10.12.2022 14:54:45</t>
  </si>
  <si>
    <t>10.12.2022 14:54:46</t>
  </si>
  <si>
    <t>10.12.2022 14:55:04</t>
  </si>
  <si>
    <t>10.12.2022 14:55:06</t>
  </si>
  <si>
    <t>10.12.2022 14:55:07</t>
  </si>
  <si>
    <t>10.12.2022 14:55:09</t>
  </si>
  <si>
    <t>10.12.2022 14:55:10</t>
  </si>
  <si>
    <t>10.12.2022 14:55:12</t>
  </si>
  <si>
    <t>10.12.2022 14:55:13</t>
  </si>
  <si>
    <t>10.12.2022 14:55:15</t>
  </si>
  <si>
    <t>10.12.2022 14:55:39</t>
  </si>
  <si>
    <t>10.12.2022 14:55:40</t>
  </si>
  <si>
    <t>10.12.2022 14:55:42</t>
  </si>
  <si>
    <t>10.12.2022 14:55:43</t>
  </si>
  <si>
    <t>10.12.2022 14:55:45</t>
  </si>
  <si>
    <t>10.12.2022 14:55:46</t>
  </si>
  <si>
    <t>10.12.2022 14:55:48</t>
  </si>
  <si>
    <t>10.12.2022 14:55:49</t>
  </si>
  <si>
    <t>10.12.2022 14:56:57</t>
  </si>
  <si>
    <t>10.12.2022 14:56:58</t>
  </si>
  <si>
    <t>10.12.2022 14:57:01</t>
  </si>
  <si>
    <t>10.12.2022 14:57:03</t>
  </si>
  <si>
    <t>10.12.2022 14:57:04</t>
  </si>
  <si>
    <t>10.12.2022 14:57:06</t>
  </si>
  <si>
    <t>10.12.2022 14:57:07</t>
  </si>
  <si>
    <t>10.12.2022 14:57:09</t>
  </si>
  <si>
    <t>10.12.2022 14:57:10</t>
  </si>
  <si>
    <t>10.12.2022 14:57:12</t>
  </si>
  <si>
    <t>10.12.2022 14:57:13</t>
  </si>
  <si>
    <t>10.12.2022 14:57:15</t>
  </si>
  <si>
    <t>10.12.2022 14:57:16</t>
  </si>
  <si>
    <t>10.12.2022 14:57:18</t>
  </si>
  <si>
    <t>10.12.2022 14:58:04</t>
  </si>
  <si>
    <t>10.12.2022 14:58:06</t>
  </si>
  <si>
    <t>10.12.2022 14:58:07</t>
  </si>
  <si>
    <t>10.12.2022 14:58:09</t>
  </si>
  <si>
    <t>10.12.2022 14:58:12</t>
  </si>
  <si>
    <t>10.12.2022 14:58:13</t>
  </si>
  <si>
    <t>10.12.2022 14:58:15</t>
  </si>
  <si>
    <t>10.12.2022 14:58:49</t>
  </si>
  <si>
    <t>10.12.2022 14:58:51</t>
  </si>
  <si>
    <t>10.12.2022 14:58:52</t>
  </si>
  <si>
    <t>10.12.2022 14:58:55</t>
  </si>
  <si>
    <t>10.12.2022 14:58:56</t>
  </si>
  <si>
    <t>10.12.2022 14:58:58</t>
  </si>
  <si>
    <t>10.12.2022 14:58:59</t>
  </si>
  <si>
    <t>10.12.2022 14:59:34</t>
  </si>
  <si>
    <t>10.12.2022 14:59:35</t>
  </si>
  <si>
    <t>10.12.2022 14:59:37</t>
  </si>
  <si>
    <t>10.12.2022 14:59:38</t>
  </si>
  <si>
    <t>10.12.2022 14:59:40</t>
  </si>
  <si>
    <t>10.12.2022 14:59:41</t>
  </si>
  <si>
    <t>10.12.2022 14:59:44</t>
  </si>
  <si>
    <t>10.12.2022 15:00:53</t>
  </si>
  <si>
    <t>10.12.2022 15:00:55</t>
  </si>
  <si>
    <t>10.12.2022 15:00:56</t>
  </si>
  <si>
    <t>10.12.2022 15:00:58</t>
  </si>
  <si>
    <t>10.12.2022 15:00:59</t>
  </si>
  <si>
    <t>10.12.2022 15:01:01</t>
  </si>
  <si>
    <t>10.12.2022 15:01:04</t>
  </si>
  <si>
    <t>10.12.2022 15:02:10</t>
  </si>
  <si>
    <t>10.12.2022 15:02:11</t>
  </si>
  <si>
    <t>10.12.2022 15:02:13</t>
  </si>
  <si>
    <t>10.12.2022 15:02:14</t>
  </si>
  <si>
    <t>10.12.2022 15:02:16</t>
  </si>
  <si>
    <t>10.12.2022 15:02:17</t>
  </si>
  <si>
    <t>10.12.2022 15:02:19</t>
  </si>
  <si>
    <t>10.12.2022 15:02:20</t>
  </si>
  <si>
    <t>10.12.2022 15:03:44</t>
  </si>
  <si>
    <t>10.12.2022 15:03:46</t>
  </si>
  <si>
    <t>10.12.2022 15:03:47</t>
  </si>
  <si>
    <t>10.12.2022 15:03:55</t>
  </si>
  <si>
    <t>10.12.2022 15:03:56</t>
  </si>
  <si>
    <t>10.12.2022 15:03:58</t>
  </si>
  <si>
    <t>10.12.2022 15:03:59</t>
  </si>
  <si>
    <t>10.12.2022 15:04:01</t>
  </si>
  <si>
    <t>10.12.2022 15:04:02</t>
  </si>
  <si>
    <t>10.12.2022 15:04:04</t>
  </si>
  <si>
    <t>10.12.2022 15:04:05</t>
  </si>
  <si>
    <t>10.12.2022 15:04:25</t>
  </si>
  <si>
    <t>10.12.2022 15:04:26</t>
  </si>
  <si>
    <t>10.12.2022 15:04:28</t>
  </si>
  <si>
    <t>10.12.2022 15:04:29</t>
  </si>
  <si>
    <t>10.12.2022 15:04:31</t>
  </si>
  <si>
    <t>10.12.2022 15:04:32</t>
  </si>
  <si>
    <t>10.12.2022 15:04:34</t>
  </si>
  <si>
    <t>10.12.2022 15:04:35</t>
  </si>
  <si>
    <t>10.12.2022 15:04:56</t>
  </si>
  <si>
    <t>10.12.2022 15:04:58</t>
  </si>
  <si>
    <t>10.12.2022 15:04:59</t>
  </si>
  <si>
    <t>10.12.2022 15:05:02</t>
  </si>
  <si>
    <t>10.12.2022 15:05:04</t>
  </si>
  <si>
    <t>10.12.2022 15:05:05</t>
  </si>
  <si>
    <t>10.12.2022 15:05:07</t>
  </si>
  <si>
    <t>10.12.2022 15:05:08</t>
  </si>
  <si>
    <t>10.12.2022 15:05:29</t>
  </si>
  <si>
    <t>10.12.2022 15:05:31</t>
  </si>
  <si>
    <t>10.12.2022 15:05:32</t>
  </si>
  <si>
    <t>10.12.2022 15:05:34</t>
  </si>
  <si>
    <t>10.12.2022 15:05:35</t>
  </si>
  <si>
    <t>10.12.2022 15:05:38</t>
  </si>
  <si>
    <t>10.12.2022 15:05:40</t>
  </si>
  <si>
    <t>10.12.2022 15:05:41</t>
  </si>
  <si>
    <t>10.12.2022 15:05:53</t>
  </si>
  <si>
    <t>10.12.2022 15:05:56</t>
  </si>
  <si>
    <t>10.12.2022 15:05:59</t>
  </si>
  <si>
    <t>10.12.2022 15:06:01</t>
  </si>
  <si>
    <t>10.12.2022 15:06:02</t>
  </si>
  <si>
    <t>10.12.2022 15:06:04</t>
  </si>
  <si>
    <t>10.12.2022 15:06:05</t>
  </si>
  <si>
    <t>10.12.2022 15:06:07</t>
  </si>
  <si>
    <t>10.12.2022 15:07:49</t>
  </si>
  <si>
    <t>10.12.2022 15:07:50</t>
  </si>
  <si>
    <t>10.12.2022 15:07:52</t>
  </si>
  <si>
    <t>10.12.2022 15:07:53</t>
  </si>
  <si>
    <t>10.12.2022 15:07:55</t>
  </si>
  <si>
    <t>10.12.2022 15:07:56</t>
  </si>
  <si>
    <t>10.12.2022 15:07:58</t>
  </si>
  <si>
    <t>10.12.2022 15:08:02</t>
  </si>
  <si>
    <t>10.12.2022 15:08:04</t>
  </si>
  <si>
    <t>10.12.2022 15:08:05</t>
  </si>
  <si>
    <t>10.12.2022 15:08:07</t>
  </si>
  <si>
    <t>10.12.2022 15:08:10</t>
  </si>
  <si>
    <t>10.12.2022 15:08:11</t>
  </si>
  <si>
    <t>10.12.2022 15:08:13</t>
  </si>
  <si>
    <t>10.12.2022 15:08:14</t>
  </si>
  <si>
    <t>10.12.2022 15:08:16</t>
  </si>
  <si>
    <t>10.12.2022 15:08:17</t>
  </si>
  <si>
    <t>10.12.2022 15:08:19</t>
  </si>
  <si>
    <t>10.12.2022 15:08:22</t>
  </si>
  <si>
    <t>10.12.2022 15:08:23</t>
  </si>
  <si>
    <t>10.12.2022 15:08:25</t>
  </si>
  <si>
    <t>10.12.2022 15:08:26</t>
  </si>
  <si>
    <t>10.12.2022 15:08:38</t>
  </si>
  <si>
    <t>10.12.2022 15:08:40</t>
  </si>
  <si>
    <t>10.12.2022 15:08:44</t>
  </si>
  <si>
    <t>10.12.2022 15:08:47</t>
  </si>
  <si>
    <t>10.12.2022 15:08:53</t>
  </si>
  <si>
    <t>10.12.2022 15:08:56</t>
  </si>
  <si>
    <t>10.12.2022 15:08:58</t>
  </si>
  <si>
    <t>10.12.2022 15:08:59</t>
  </si>
  <si>
    <t>10.12.2022 15:09:53</t>
  </si>
  <si>
    <t>10.12.2022 15:09:55</t>
  </si>
  <si>
    <t>10.12.2022 15:09:56</t>
  </si>
  <si>
    <t>10.12.2022 15:09:58</t>
  </si>
  <si>
    <t>10.12.2022 15:09:59</t>
  </si>
  <si>
    <t>10.12.2022 15:10:01</t>
  </si>
  <si>
    <t>10.12.2022 15:10:02</t>
  </si>
  <si>
    <t>10.12.2022 15:11:17</t>
  </si>
  <si>
    <t>10.12.2022 15:11:19</t>
  </si>
  <si>
    <t>10.12.2022 15:11:20</t>
  </si>
  <si>
    <t>10.12.2022 15:11:22</t>
  </si>
  <si>
    <t>10.12.2022 15:11:23</t>
  </si>
  <si>
    <t>10.12.2022 15:11:25</t>
  </si>
  <si>
    <t>10.12.2022 15:11:26</t>
  </si>
  <si>
    <t>10.12.2022 15:12:10</t>
  </si>
  <si>
    <t>10.12.2022 15:12:11</t>
  </si>
  <si>
    <t>10.12.2022 15:12:13</t>
  </si>
  <si>
    <t>10.12.2022 15:12:14</t>
  </si>
  <si>
    <t>10.12.2022 15:12:16</t>
  </si>
  <si>
    <t>10.12.2022 15:12:17</t>
  </si>
  <si>
    <t>10.12.2022 15:12:19</t>
  </si>
  <si>
    <t>10.12.2022 15:12:20</t>
  </si>
  <si>
    <t>10.12.2022 15:12:22</t>
  </si>
  <si>
    <t>10.12.2022 15:12:31</t>
  </si>
  <si>
    <t>10.12.2022 15:12:32</t>
  </si>
  <si>
    <t>10.12.2022 15:12:34</t>
  </si>
  <si>
    <t>10.12.2022 15:12:35</t>
  </si>
  <si>
    <t>10.12.2022 15:12:37</t>
  </si>
  <si>
    <t>10.12.2022 15:12:38</t>
  </si>
  <si>
    <t>10.12.2022 15:12:40</t>
  </si>
  <si>
    <t>10.12.2022 15:12:41</t>
  </si>
  <si>
    <t>10.12.2022 15:12:43</t>
  </si>
  <si>
    <t>10.12.2022 15:12:44</t>
  </si>
  <si>
    <t>10.12.2022 15:12:46</t>
  </si>
  <si>
    <t>10.12.2022 15:12:49</t>
  </si>
  <si>
    <t>10.12.2022 15:13:01</t>
  </si>
  <si>
    <t>10.12.2022 15:13:02</t>
  </si>
  <si>
    <t>10.12.2022 15:13:04</t>
  </si>
  <si>
    <t>10.12.2022 15:13:05</t>
  </si>
  <si>
    <t>10.12.2022 15:13:07</t>
  </si>
  <si>
    <t>10.12.2022 15:13:08</t>
  </si>
  <si>
    <t>10.12.2022 15:13:58</t>
  </si>
  <si>
    <t>10.12.2022 15:13:59</t>
  </si>
  <si>
    <t>10.12.2022 15:14:01</t>
  </si>
  <si>
    <t>10.12.2022 15:14:02</t>
  </si>
  <si>
    <t>10.12.2022 15:14:04</t>
  </si>
  <si>
    <t>10.12.2022 15:14:05</t>
  </si>
  <si>
    <t>10.12.2022 15:14:07</t>
  </si>
  <si>
    <t>10.12.2022 15:14:10</t>
  </si>
  <si>
    <t>10.12.2022 15:14:11</t>
  </si>
  <si>
    <t>10.12.2022 15:14:13</t>
  </si>
  <si>
    <t>10.12.2022 15:14:14</t>
  </si>
  <si>
    <t>10.12.2022 15:14:16</t>
  </si>
  <si>
    <t>10.12.2022 15:14:17</t>
  </si>
  <si>
    <t>10.12.2022 15:14:25</t>
  </si>
  <si>
    <t>10.12.2022 15:14:26</t>
  </si>
  <si>
    <t>10.12.2022 15:14:28</t>
  </si>
  <si>
    <t>10.12.2022 15:14:29</t>
  </si>
  <si>
    <t>10.12.2022 15:14:31</t>
  </si>
  <si>
    <t>10.12.2022 15:14:32</t>
  </si>
  <si>
    <t>10.12.2022 15:14:34</t>
  </si>
  <si>
    <t>10.12.2022 15:14:35</t>
  </si>
  <si>
    <t>10.12.2022 15:14:50</t>
  </si>
  <si>
    <t>10.12.2022 15:14:52</t>
  </si>
  <si>
    <t>10.12.2022 15:14:53</t>
  </si>
  <si>
    <t>10.12.2022 15:14:55</t>
  </si>
  <si>
    <t>10.12.2022 15:14:56</t>
  </si>
  <si>
    <t>10.12.2022 15:14:58</t>
  </si>
  <si>
    <t>10.12.2022 15:14:59</t>
  </si>
  <si>
    <t>10.12.2022 15:15:01</t>
  </si>
  <si>
    <t>10.12.2022 15:15:02</t>
  </si>
  <si>
    <t>10.12.2022 15:16:25</t>
  </si>
  <si>
    <t>10.12.2022 15:16:26</t>
  </si>
  <si>
    <t>10.12.2022 15:16:28</t>
  </si>
  <si>
    <t>10.12.2022 15:16:29</t>
  </si>
  <si>
    <t>10.12.2022 15:16:31</t>
  </si>
  <si>
    <t>10.12.2022 15:16:32</t>
  </si>
  <si>
    <t>10.12.2022 15:16:34</t>
  </si>
  <si>
    <t>10.12.2022 15:16:35</t>
  </si>
  <si>
    <t>10.12.2022 15:16:37</t>
  </si>
  <si>
    <t>10.12.2022 15:16:38</t>
  </si>
  <si>
    <t>10.12.2022 15:16:40</t>
  </si>
  <si>
    <t>10.12.2022 15:16:41</t>
  </si>
  <si>
    <t>10.12.2022 15:16:43</t>
  </si>
  <si>
    <t>10.12.2022 15:16:55</t>
  </si>
  <si>
    <t>10.12.2022 15:16:56</t>
  </si>
  <si>
    <t>10.12.2022 15:16:58</t>
  </si>
  <si>
    <t>10.12.2022 15:16:59</t>
  </si>
  <si>
    <t>10.12.2022 15:17:01</t>
  </si>
  <si>
    <t>10.12.2022 15:17:02</t>
  </si>
  <si>
    <t>10.12.2022 15:17:04</t>
  </si>
  <si>
    <t>10.12.2022 15:17:05</t>
  </si>
  <si>
    <t>10.12.2022 15:17:10</t>
  </si>
  <si>
    <t>10.12.2022 15:17:11</t>
  </si>
  <si>
    <t>10.12.2022 15:17:13</t>
  </si>
  <si>
    <t>10.12.2022 15:17:14</t>
  </si>
  <si>
    <t>10.12.2022 15:17:16</t>
  </si>
  <si>
    <t>10.12.2022 15:17:17</t>
  </si>
  <si>
    <t>10.12.2022 15:17:19</t>
  </si>
  <si>
    <t>10.12.2022 15:17:20</t>
  </si>
  <si>
    <t>10.12.2022 15:18:10</t>
  </si>
  <si>
    <t>10.12.2022 15:18:11</t>
  </si>
  <si>
    <t>10.12.2022 15:18:13</t>
  </si>
  <si>
    <t>10.12.2022 15:18:14</t>
  </si>
  <si>
    <t>10.12.2022 15:18:16</t>
  </si>
  <si>
    <t>10.12.2022 15:18:17</t>
  </si>
  <si>
    <t>10.12.2022 15:18:19</t>
  </si>
  <si>
    <t>10.12.2022 15:18:20</t>
  </si>
  <si>
    <t>10.12.2022 15:18:22</t>
  </si>
  <si>
    <t>10.12.2022 15:18:23</t>
  </si>
  <si>
    <t>10.12.2022 15:18:38</t>
  </si>
  <si>
    <t>10.12.2022 15:18:40</t>
  </si>
  <si>
    <t>10.12.2022 15:18:41</t>
  </si>
  <si>
    <t>10.12.2022 15:18:43</t>
  </si>
  <si>
    <t>10.12.2022 15:18:44</t>
  </si>
  <si>
    <t>10.12.2022 15:18:46</t>
  </si>
  <si>
    <t>10.12.2022 15:18:47</t>
  </si>
  <si>
    <t>10.12.2022 15:19:01</t>
  </si>
  <si>
    <t>10.12.2022 15:19:02</t>
  </si>
  <si>
    <t>10.12.2022 15:19:04</t>
  </si>
  <si>
    <t>10.12.2022 15:19:05</t>
  </si>
  <si>
    <t>10.12.2022 15:19:07</t>
  </si>
  <si>
    <t>10.12.2022 15:19:08</t>
  </si>
  <si>
    <t>10.12.2022 15:19:10</t>
  </si>
  <si>
    <t>10.12.2022 15:19:11</t>
  </si>
  <si>
    <t>10.12.2022 15:19:13</t>
  </si>
  <si>
    <t>10.12.2022 15:20:12</t>
  </si>
  <si>
    <t>10.12.2022 15:20:14</t>
  </si>
  <si>
    <t>10.12.2022 15:20:15</t>
  </si>
  <si>
    <t>10.12.2022 15:20:17</t>
  </si>
  <si>
    <t>10.12.2022 15:20:18</t>
  </si>
  <si>
    <t>10.12.2022 15:20:20</t>
  </si>
  <si>
    <t>10.12.2022 15:20:44</t>
  </si>
  <si>
    <t>10.12.2022 15:20:45</t>
  </si>
  <si>
    <t>10.12.2022 15:20:47</t>
  </si>
  <si>
    <t>10.12.2022 15:20:48</t>
  </si>
  <si>
    <t>10.12.2022 15:20:50</t>
  </si>
  <si>
    <t>10.12.2022 15:20:51</t>
  </si>
  <si>
    <t>10.12.2022 15:21:21</t>
  </si>
  <si>
    <t>10.12.2022 15:21:23</t>
  </si>
  <si>
    <t>10.12.2022 15:21:24</t>
  </si>
  <si>
    <t>10.12.2022 15:21:26</t>
  </si>
  <si>
    <t>10.12.2022 15:21:27</t>
  </si>
  <si>
    <t>10.12.2022 15:21:29</t>
  </si>
  <si>
    <t>10.12.2022 15:21:30</t>
  </si>
  <si>
    <t>10.12.2022 15:21:32</t>
  </si>
  <si>
    <t>10.12.2022 15:22:42</t>
  </si>
  <si>
    <t>10.12.2022 15:22:44</t>
  </si>
  <si>
    <t>10.12.2022 15:22:45</t>
  </si>
  <si>
    <t>10.12.2022 15:22:47</t>
  </si>
  <si>
    <t>10.12.2022 15:22:48</t>
  </si>
  <si>
    <t>10.12.2022 15:22:50</t>
  </si>
  <si>
    <t>10.12.2022 15:23:17</t>
  </si>
  <si>
    <t>10.12.2022 15:23:18</t>
  </si>
  <si>
    <t>10.12.2022 15:23:20</t>
  </si>
  <si>
    <t>10.12.2022 15:23:21</t>
  </si>
  <si>
    <t>10.12.2022 15:24:32</t>
  </si>
  <si>
    <t>10.12.2022 15:24:33</t>
  </si>
  <si>
    <t>10.12.2022 15:24:35</t>
  </si>
  <si>
    <t>10.12.2022 15:24:36</t>
  </si>
  <si>
    <t>10.12.2022 15:24:38</t>
  </si>
  <si>
    <t>10.12.2022 15:24:39</t>
  </si>
  <si>
    <t>10.12.2022 15:24:41</t>
  </si>
  <si>
    <t>10.12.2022 15:24:42</t>
  </si>
  <si>
    <t>10.12.2022 15:25:33</t>
  </si>
  <si>
    <t>10.12.2022 15:25:35</t>
  </si>
  <si>
    <t>10.12.2022 15:25:36</t>
  </si>
  <si>
    <t>10.12.2022 15:25:38</t>
  </si>
  <si>
    <t>10.12.2022 15:25:39</t>
  </si>
  <si>
    <t>10.12.2022 15:25:41</t>
  </si>
  <si>
    <t>10.12.2022 15:25:56</t>
  </si>
  <si>
    <t>10.12.2022 15:25:57</t>
  </si>
  <si>
    <t>10.12.2022 15:25:59</t>
  </si>
  <si>
    <t>10.12.2022 15:26:00</t>
  </si>
  <si>
    <t>10.12.2022 15:26:02</t>
  </si>
  <si>
    <t>10.12.2022 15:26:03</t>
  </si>
  <si>
    <t>10.12.2022 15:26:05</t>
  </si>
  <si>
    <t>10.12.2022 15:26:36</t>
  </si>
  <si>
    <t>10.12.2022 15:26:38</t>
  </si>
  <si>
    <t>10.12.2022 15:26:39</t>
  </si>
  <si>
    <t>10.12.2022 15:26:41</t>
  </si>
  <si>
    <t>10.12.2022 15:26:42</t>
  </si>
  <si>
    <t>10.12.2022 15:26:44</t>
  </si>
  <si>
    <t>10.12.2022 15:26:45</t>
  </si>
  <si>
    <t>10.12.2022 15:26:48</t>
  </si>
  <si>
    <t>10.12.2022 15:26:50</t>
  </si>
  <si>
    <t>10.12.2022 15:26:54</t>
  </si>
  <si>
    <t>10.12.2022 15:26:59</t>
  </si>
  <si>
    <t>10.12.2022 15:27:00</t>
  </si>
  <si>
    <t>10.12.2022 15:27:02</t>
  </si>
  <si>
    <t>10.12.2022 15:27:03</t>
  </si>
  <si>
    <t>10.12.2022 15:27:05</t>
  </si>
  <si>
    <t>10.12.2022 15:27:57</t>
  </si>
  <si>
    <t>10.12.2022 15:28:00</t>
  </si>
  <si>
    <t>10.12.2022 15:28:02</t>
  </si>
  <si>
    <t>10.12.2022 15:28:03</t>
  </si>
  <si>
    <t>10.12.2022 15:28:06</t>
  </si>
  <si>
    <t>10.12.2022 15:28:08</t>
  </si>
  <si>
    <t>10.12.2022 15:28:09</t>
  </si>
  <si>
    <t>10.12.2022 15:28:12</t>
  </si>
  <si>
    <t>10.12.2022 15:28:14</t>
  </si>
  <si>
    <t>10.12.2022 15:28:15</t>
  </si>
  <si>
    <t>10.12.2022 15:28:17</t>
  </si>
  <si>
    <t>10.12.2022 15:28:18</t>
  </si>
  <si>
    <t>10.12.2022 15:28:20</t>
  </si>
  <si>
    <t>10.12.2022 15:28:21</t>
  </si>
  <si>
    <t>10.12.2022 15:28:22</t>
  </si>
  <si>
    <t>10.12.2022 15:28:24</t>
  </si>
  <si>
    <t>10.12.2022 15:28:25</t>
  </si>
  <si>
    <t>10.12.2022 15:28:27</t>
  </si>
  <si>
    <t>10.12.2022 15:28:28</t>
  </si>
  <si>
    <t>10.12.2022 15:29:07</t>
  </si>
  <si>
    <t>10.12.2022 15:29:09</t>
  </si>
  <si>
    <t>10.12.2022 15:29:10</t>
  </si>
  <si>
    <t>10.12.2022 15:29:12</t>
  </si>
  <si>
    <t>10.12.2022 15:29:13</t>
  </si>
  <si>
    <t>10.12.2022 15:29:15</t>
  </si>
  <si>
    <t>10.12.2022 15:29:16</t>
  </si>
  <si>
    <t>10.12.2022 15:29:18</t>
  </si>
  <si>
    <t>10.12.2022 15:29:21</t>
  </si>
  <si>
    <t>10.12.2022 15:29:22</t>
  </si>
  <si>
    <t>10.12.2022 15:29:24</t>
  </si>
  <si>
    <t>10.12.2022 15:29:39</t>
  </si>
  <si>
    <t>10.12.2022 15:29:40</t>
  </si>
  <si>
    <t>10.12.2022 15:29:42</t>
  </si>
  <si>
    <t>10.12.2022 15:29:43</t>
  </si>
  <si>
    <t>10.12.2022 15:29:45</t>
  </si>
  <si>
    <t>10.12.2022 15:29:46</t>
  </si>
  <si>
    <t>10.12.2022 15:30:40</t>
  </si>
  <si>
    <t>10.12.2022 15:30:42</t>
  </si>
  <si>
    <t>10.12.2022 15:30:43</t>
  </si>
  <si>
    <t>10.12.2022 15:30:45</t>
  </si>
  <si>
    <t>10.12.2022 15:30:46</t>
  </si>
  <si>
    <t>10.12.2022 15:30:48</t>
  </si>
  <si>
    <t>10.12.2022 15:30:51</t>
  </si>
  <si>
    <t>10.12.2022 15:30:54</t>
  </si>
  <si>
    <t>10.12.2022 15:30:55</t>
  </si>
  <si>
    <t>10.12.2022 15:30:58</t>
  </si>
  <si>
    <t>10.12.2022 15:31:00</t>
  </si>
  <si>
    <t>10.12.2022 15:31:01</t>
  </si>
  <si>
    <t>10.12.2022 15:31:04</t>
  </si>
  <si>
    <t>10.12.2022 15:31:06</t>
  </si>
  <si>
    <t>10.12.2022 15:31:07</t>
  </si>
  <si>
    <t>10.12.2022 15:31:09</t>
  </si>
  <si>
    <t>10.12.2022 15:31:10</t>
  </si>
  <si>
    <t>10.12.2022 15:32:09</t>
  </si>
  <si>
    <t>10.12.2022 15:32:10</t>
  </si>
  <si>
    <t>10.12.2022 15:32:12</t>
  </si>
  <si>
    <t>10.12.2022 15:32:13</t>
  </si>
  <si>
    <t>10.12.2022 15:32:15</t>
  </si>
  <si>
    <t>10.12.2022 15:32:16</t>
  </si>
  <si>
    <t>10.12.2022 15:32:18</t>
  </si>
  <si>
    <t>10.12.2022 15:32:43</t>
  </si>
  <si>
    <t>10.12.2022 15:32:45</t>
  </si>
  <si>
    <t>10.12.2022 15:32:46</t>
  </si>
  <si>
    <t>10.12.2022 15:32:48</t>
  </si>
  <si>
    <t>10.12.2022 15:32:49</t>
  </si>
  <si>
    <t>10.12.2022 15:32:55</t>
  </si>
  <si>
    <t>10.12.2022 15:32:57</t>
  </si>
  <si>
    <t>10.12.2022 15:32:58</t>
  </si>
  <si>
    <t>10.12.2022 15:33:00</t>
  </si>
  <si>
    <t>10.12.2022 15:33:01</t>
  </si>
  <si>
    <t>10.12.2022 15:33:03</t>
  </si>
  <si>
    <t>10.12.2022 15:33:04</t>
  </si>
  <si>
    <t>10.12.2022 15:33:06</t>
  </si>
  <si>
    <t>10.12.2022 15:33:41</t>
  </si>
  <si>
    <t>10.12.2022 15:33:43</t>
  </si>
  <si>
    <t>10.12.2022 15:33:44</t>
  </si>
  <si>
    <t>10.12.2022 15:33:47</t>
  </si>
  <si>
    <t>10.12.2022 15:33:49</t>
  </si>
  <si>
    <t>10.12.2022 15:33:50</t>
  </si>
  <si>
    <t>10.12.2022 15:33:52</t>
  </si>
  <si>
    <t>10.12.2022 15:34:25</t>
  </si>
  <si>
    <t>10.12.2022 15:34:26</t>
  </si>
  <si>
    <t>10.12.2022 15:34:28</t>
  </si>
  <si>
    <t>10.12.2022 15:34:29</t>
  </si>
  <si>
    <t>10.12.2022 15:34:31</t>
  </si>
  <si>
    <t>10.12.2022 15:34:32</t>
  </si>
  <si>
    <t>10.12.2022 15:34:44</t>
  </si>
  <si>
    <t>10.12.2022 15:34:46</t>
  </si>
  <si>
    <t>10.12.2022 15:34:47</t>
  </si>
  <si>
    <t>10.12.2022 15:34:52</t>
  </si>
  <si>
    <t>10.12.2022 15:34:53</t>
  </si>
  <si>
    <t>10.12.2022 15:34:55</t>
  </si>
  <si>
    <t>10.12.2022 15:34:56</t>
  </si>
  <si>
    <t>10.12.2022 15:34:58</t>
  </si>
  <si>
    <t>10.12.2022 15:34:59</t>
  </si>
  <si>
    <t>10.12.2022 15:35:01</t>
  </si>
  <si>
    <t>10.12.2022 15:35:02</t>
  </si>
  <si>
    <t>10.12.2022 15:35:25</t>
  </si>
  <si>
    <t>10.12.2022 15:35:26</t>
  </si>
  <si>
    <t>10.12.2022 15:35:28</t>
  </si>
  <si>
    <t>10.12.2022 15:35:29</t>
  </si>
  <si>
    <t>10.12.2022 15:35:31</t>
  </si>
  <si>
    <t>10.12.2022 15:35:32</t>
  </si>
  <si>
    <t>10.12.2022 15:35:34</t>
  </si>
  <si>
    <t>10.12.2022 15:35:35</t>
  </si>
  <si>
    <t>10.12.2022 15:36:22</t>
  </si>
  <si>
    <t>10.12.2022 15:36:23</t>
  </si>
  <si>
    <t>10.12.2022 15:36:25</t>
  </si>
  <si>
    <t>10.12.2022 15:36:26</t>
  </si>
  <si>
    <t>10.12.2022 15:36:28</t>
  </si>
  <si>
    <t>10.12.2022 15:36:29</t>
  </si>
  <si>
    <t>10.12.2022 15:36:31</t>
  </si>
  <si>
    <t>10.12.2022 15:36:32</t>
  </si>
  <si>
    <t>10.12.2022 15:36:34</t>
  </si>
  <si>
    <t>10.12.2022 15:36:35</t>
  </si>
  <si>
    <t>10.12.2022 15:36:49</t>
  </si>
  <si>
    <t>10.12.2022 15:36:52</t>
  </si>
  <si>
    <t>10.12.2022 15:36:53</t>
  </si>
  <si>
    <t>10.12.2022 15:36:55</t>
  </si>
  <si>
    <t>10.12.2022 15:36:56</t>
  </si>
  <si>
    <t>10.12.2022 15:36:58</t>
  </si>
  <si>
    <t>10.12.2022 15:36:59</t>
  </si>
  <si>
    <t>10.12.2022 15:37:01</t>
  </si>
  <si>
    <t>10.12.2022 15:37:13</t>
  </si>
  <si>
    <t>10.12.2022 15:37:14</t>
  </si>
  <si>
    <t>10.12.2022 15:37:16</t>
  </si>
  <si>
    <t>10.12.2022 15:37:17</t>
  </si>
  <si>
    <t>10.12.2022 15:37:19</t>
  </si>
  <si>
    <t>10.12.2022 15:37:20</t>
  </si>
  <si>
    <t>10.12.2022 15:37:23</t>
  </si>
  <si>
    <t>10.12.2022 15:37:25</t>
  </si>
  <si>
    <t>10.12.2022 15:37:26</t>
  </si>
  <si>
    <t>10.12.2022 15:37:28</t>
  </si>
  <si>
    <t>10.12.2022 15:37:29</t>
  </si>
  <si>
    <t>10.12.2022 15:37:31</t>
  </si>
  <si>
    <t>10.12.2022 15:37:32</t>
  </si>
  <si>
    <t>10.12.2022 15:37:34</t>
  </si>
  <si>
    <t>10.12.2022 15:37:35</t>
  </si>
  <si>
    <t>10.12.2022 15:37:37</t>
  </si>
  <si>
    <t>10.12.2022 15:39:19</t>
  </si>
  <si>
    <t>10.12.2022 15:39:20</t>
  </si>
  <si>
    <t>10.12.2022 15:39:22</t>
  </si>
  <si>
    <t>10.12.2022 15:39:23</t>
  </si>
  <si>
    <t>10.12.2022 15:39:25</t>
  </si>
  <si>
    <t>10.12.2022 15:39:31</t>
  </si>
  <si>
    <t>10.12.2022 15:39:32</t>
  </si>
  <si>
    <t>10.12.2022 15:39:34</t>
  </si>
  <si>
    <t>10.12.2022 15:40:08</t>
  </si>
  <si>
    <t>10.12.2022 15:40:10</t>
  </si>
  <si>
    <t>10.12.2022 15:40:11</t>
  </si>
  <si>
    <t>10.12.2022 15:40:13</t>
  </si>
  <si>
    <t>10.12.2022 15:40:14</t>
  </si>
  <si>
    <t>10.12.2022 15:40:16</t>
  </si>
  <si>
    <t>10.12.2022 15:40:31</t>
  </si>
  <si>
    <t>10.12.2022 15:40:35</t>
  </si>
  <si>
    <t>10.12.2022 15:40:37</t>
  </si>
  <si>
    <t>10.12.2022 15:40:38</t>
  </si>
  <si>
    <t>10.12.2022 15:40:40</t>
  </si>
  <si>
    <t>10.12.2022 15:40:41</t>
  </si>
  <si>
    <t>10.12.2022 15:40:43</t>
  </si>
  <si>
    <t>10.12.2022 15:40:44</t>
  </si>
  <si>
    <t>10.12.2022 15:40:46</t>
  </si>
  <si>
    <t>10.12.2022 15:40:47</t>
  </si>
  <si>
    <t>10.12.2022 15:40:49</t>
  </si>
  <si>
    <t>10.12.2022 15:40:50</t>
  </si>
  <si>
    <t>10.12.2022 15:41:04</t>
  </si>
  <si>
    <t>10.12.2022 15:41:05</t>
  </si>
  <si>
    <t>10.12.2022 15:41:07</t>
  </si>
  <si>
    <t>10.12.2022 15:41:08</t>
  </si>
  <si>
    <t>10.12.2022 15:41:10</t>
  </si>
  <si>
    <t>10.12.2022 15:41:11</t>
  </si>
  <si>
    <t>10.12.2022 15:41:13</t>
  </si>
  <si>
    <t>10.12.2022 15:41:14</t>
  </si>
  <si>
    <t>10.12.2022 15:41:16</t>
  </si>
  <si>
    <t>10.12.2022 15:41:17</t>
  </si>
  <si>
    <t>10.12.2022 15:41:19</t>
  </si>
  <si>
    <t>10.12.2022 15:41:20</t>
  </si>
  <si>
    <t>10.12.2022 15:41:22</t>
  </si>
  <si>
    <t>10.12.2022 15:41:38</t>
  </si>
  <si>
    <t>10.12.2022 15:41:40</t>
  </si>
  <si>
    <t>10.12.2022 15:41:41</t>
  </si>
  <si>
    <t>10.12.2022 15:41:43</t>
  </si>
  <si>
    <t>10.12.2022 15:41:44</t>
  </si>
  <si>
    <t>10.12.2022 15:41:46</t>
  </si>
  <si>
    <t>10.12.2022 15:41:47</t>
  </si>
  <si>
    <t>10.12.2022 15:43:40</t>
  </si>
  <si>
    <t>10.12.2022 15:43:41</t>
  </si>
  <si>
    <t>10.12.2022 15:43:46</t>
  </si>
  <si>
    <t>10.12.2022 15:43:47</t>
  </si>
  <si>
    <t>10.12.2022 15:43:49</t>
  </si>
  <si>
    <t>10.12.2022 15:43:52</t>
  </si>
  <si>
    <t>10.12.2022 15:43:53</t>
  </si>
  <si>
    <t>10.12.2022 15:43:55</t>
  </si>
  <si>
    <t>10.12.2022 15:43:56</t>
  </si>
  <si>
    <t>10.12.2022 15:43:58</t>
  </si>
  <si>
    <t>10.12.2022 15:43:59</t>
  </si>
  <si>
    <t>10.12.2022 15:44:01</t>
  </si>
  <si>
    <t>10.12.2022 15:44:23</t>
  </si>
  <si>
    <t>10.12.2022 15:44:25</t>
  </si>
  <si>
    <t>10.12.2022 15:44:26</t>
  </si>
  <si>
    <t>10.12.2022 15:44:28</t>
  </si>
  <si>
    <t>10.12.2022 15:44:29</t>
  </si>
  <si>
    <t>10.12.2022 15:44:31</t>
  </si>
  <si>
    <t>10.12.2022 15:44:34</t>
  </si>
  <si>
    <t>10.12.2022 15:44:35</t>
  </si>
  <si>
    <t>10.12.2022 15:44:36</t>
  </si>
  <si>
    <t>10.12.2022 15:44:38</t>
  </si>
  <si>
    <t>10.12.2022 15:44:39</t>
  </si>
  <si>
    <t>10.12.2022 15:44:51</t>
  </si>
  <si>
    <t>10.12.2022 15:44:53</t>
  </si>
  <si>
    <t>10.12.2022 15:44:54</t>
  </si>
  <si>
    <t>10.12.2022 15:44:56</t>
  </si>
  <si>
    <t>10.12.2022 15:44:57</t>
  </si>
  <si>
    <t>10.12.2022 15:44:59</t>
  </si>
  <si>
    <t>10.12.2022 15:45:00</t>
  </si>
  <si>
    <t>10.12.2022 15:45:02</t>
  </si>
  <si>
    <t>10.12.2022 15:45:03</t>
  </si>
  <si>
    <t>10.12.2022 15:45:14</t>
  </si>
  <si>
    <t>10.12.2022 15:45:15</t>
  </si>
  <si>
    <t>10.12.2022 15:45:17</t>
  </si>
  <si>
    <t>10.12.2022 15:45:18</t>
  </si>
  <si>
    <t>10.12.2022 15:45:21</t>
  </si>
  <si>
    <t>10.12.2022 15:45:23</t>
  </si>
  <si>
    <t>10.12.2022 15:45:24</t>
  </si>
  <si>
    <t>10.12.2022 15:45:26</t>
  </si>
  <si>
    <t>10.12.2022 15:45:27</t>
  </si>
  <si>
    <t>10.12.2022 15:45:29</t>
  </si>
  <si>
    <t>10.12.2022 15:46:51</t>
  </si>
  <si>
    <t>10.12.2022 15:46:53</t>
  </si>
  <si>
    <t>10.12.2022 15:46:54</t>
  </si>
  <si>
    <t>10.12.2022 15:46:56</t>
  </si>
  <si>
    <t>10.12.2022 15:46:57</t>
  </si>
  <si>
    <t>10.12.2022 15:46:59</t>
  </si>
  <si>
    <t>10.12.2022 15:47:00</t>
  </si>
  <si>
    <t>10.12.2022 15:47:02</t>
  </si>
  <si>
    <t>10.12.2022 15:47:03</t>
  </si>
  <si>
    <t>10.12.2022 15:47:09</t>
  </si>
  <si>
    <t>10.12.2022 15:47:11</t>
  </si>
  <si>
    <t>10.12.2022 15:47:14</t>
  </si>
  <si>
    <t>10.12.2022 15:47:17</t>
  </si>
  <si>
    <t>10.12.2022 15:47:18</t>
  </si>
  <si>
    <t>10.12.2022 15:47:20</t>
  </si>
  <si>
    <t>10.12.2022 15:47:23</t>
  </si>
  <si>
    <t>10.12.2022 15:47:24</t>
  </si>
  <si>
    <t>10.12.2022 15:47:26</t>
  </si>
  <si>
    <t>10.12.2022 15:47:29</t>
  </si>
  <si>
    <t>10.12.2022 15:47:30</t>
  </si>
  <si>
    <t>10.12.2022 15:47:32</t>
  </si>
  <si>
    <t>10.12.2022 15:47:33</t>
  </si>
  <si>
    <t>10.12.2022 15:47:35</t>
  </si>
  <si>
    <t>10.12.2022 15:48:11</t>
  </si>
  <si>
    <t>10.12.2022 15:48:12</t>
  </si>
  <si>
    <t>10.12.2022 15:48:14</t>
  </si>
  <si>
    <t>10.12.2022 15:48:15</t>
  </si>
  <si>
    <t>10.12.2022 15:48:17</t>
  </si>
  <si>
    <t>10.12.2022 15:48:18</t>
  </si>
  <si>
    <t>10.12.2022 15:48:20</t>
  </si>
  <si>
    <t>10.12.2022 15:48:21</t>
  </si>
  <si>
    <t>10.12.2022 15:48:32</t>
  </si>
  <si>
    <t>10.12.2022 15:48:33</t>
  </si>
  <si>
    <t>10.12.2022 15:48:35</t>
  </si>
  <si>
    <t>10.12.2022 15:48:36</t>
  </si>
  <si>
    <t>10.12.2022 15:48:38</t>
  </si>
  <si>
    <t>10.12.2022 15:48:39</t>
  </si>
  <si>
    <t>10.12.2022 15:48:41</t>
  </si>
  <si>
    <t>10.12.2022 15:48:42</t>
  </si>
  <si>
    <t>10.12.2022 15:48:44</t>
  </si>
  <si>
    <t>10.12.2022 15:48:47</t>
  </si>
  <si>
    <t>10.12.2022 15:48:48</t>
  </si>
  <si>
    <t>10.12.2022 15:48:50</t>
  </si>
  <si>
    <t>10.12.2022 15:48:51</t>
  </si>
  <si>
    <t>10.12.2022 15:48:53</t>
  </si>
  <si>
    <t>10.12.2022 15:48:54</t>
  </si>
  <si>
    <t>10.12.2022 15:48:56</t>
  </si>
  <si>
    <t>10.12.2022 15:48:57</t>
  </si>
  <si>
    <t>10.12.2022 15:48:59</t>
  </si>
  <si>
    <t>10.12.2022 15:49:00</t>
  </si>
  <si>
    <t>10.12.2022 15:49:02</t>
  </si>
  <si>
    <t>10.12.2022 15:49:03</t>
  </si>
  <si>
    <t>10.12.2022 15:49:05</t>
  </si>
  <si>
    <t>10.12.2022 15:49:44</t>
  </si>
  <si>
    <t>10.12.2022 15:49:45</t>
  </si>
  <si>
    <t>10.12.2022 15:49:47</t>
  </si>
  <si>
    <t>10.12.2022 15:49:48</t>
  </si>
  <si>
    <t>10.12.2022 15:49:50</t>
  </si>
  <si>
    <t>10.12.2022 15:49:51</t>
  </si>
  <si>
    <t>10.12.2022 15:49:53</t>
  </si>
  <si>
    <t>10.12.2022 15:49:54</t>
  </si>
  <si>
    <t>10.12.2022 15:49:56</t>
  </si>
  <si>
    <t>10.12.2022 15:49:57</t>
  </si>
  <si>
    <t>10.12.2022 15:49:59</t>
  </si>
  <si>
    <t>10.12.2022 15:50:00</t>
  </si>
  <si>
    <t>10.12.2022 15:50:02</t>
  </si>
  <si>
    <t>10.12.2022 15:50:36</t>
  </si>
  <si>
    <t>10.12.2022 15:50:38</t>
  </si>
  <si>
    <t>10.12.2022 15:50:39</t>
  </si>
  <si>
    <t>10.12.2022 15:50:41</t>
  </si>
  <si>
    <t>10.12.2022 15:50:42</t>
  </si>
  <si>
    <t>10.12.2022 15:50:44</t>
  </si>
  <si>
    <t>10.12.2022 15:50:45</t>
  </si>
  <si>
    <t>10.12.2022 15:50:47</t>
  </si>
  <si>
    <t>10.12.2022 15:50:59</t>
  </si>
  <si>
    <t>10.12.2022 15:51:00</t>
  </si>
  <si>
    <t>10.12.2022 15:51:02</t>
  </si>
  <si>
    <t>10.12.2022 15:51:03</t>
  </si>
  <si>
    <t>10.12.2022 15:51:05</t>
  </si>
  <si>
    <t>10.12.2022 15:51:06</t>
  </si>
  <si>
    <t>10.12.2022 15:51:08</t>
  </si>
  <si>
    <t>10.12.2022 15:51:19</t>
  </si>
  <si>
    <t>10.12.2022 15:51:21</t>
  </si>
  <si>
    <t>10.12.2022 15:51:22</t>
  </si>
  <si>
    <t>10.12.2022 15:51:24</t>
  </si>
  <si>
    <t>10.12.2022 15:51:25</t>
  </si>
  <si>
    <t>10.12.2022 15:51:27</t>
  </si>
  <si>
    <t>10.12.2022 15:51:28</t>
  </si>
  <si>
    <t>10.12.2022 15:51:30</t>
  </si>
  <si>
    <t>10.12.2022 15:51:31</t>
  </si>
  <si>
    <t>10.12.2022 15:51:33</t>
  </si>
  <si>
    <t>10.12.2022 15:51:36</t>
  </si>
  <si>
    <t>10.12.2022 15:51:46</t>
  </si>
  <si>
    <t>10.12.2022 15:51:48</t>
  </si>
  <si>
    <t>10.12.2022 15:51:49</t>
  </si>
  <si>
    <t>10.12.2022 15:51:51</t>
  </si>
  <si>
    <t>10.12.2022 15:51:52</t>
  </si>
  <si>
    <t>10.12.2022 15:51:54</t>
  </si>
  <si>
    <t>10.12.2022 15:54:21</t>
  </si>
  <si>
    <t>10.12.2022 15:54:22</t>
  </si>
  <si>
    <t>10.12.2022 15:54:24</t>
  </si>
  <si>
    <t>10.12.2022 15:54:25</t>
  </si>
  <si>
    <t>10.12.2022 15:54:27</t>
  </si>
  <si>
    <t>10.12.2022 15:54:28</t>
  </si>
  <si>
    <t>10.12.2022 15:54:54</t>
  </si>
  <si>
    <t>10.12.2022 15:54:55</t>
  </si>
  <si>
    <t>10.12.2022 15:54:57</t>
  </si>
  <si>
    <t>10.12.2022 15:54:58</t>
  </si>
  <si>
    <t>10.12.2022 15:55:00</t>
  </si>
  <si>
    <t>10.12.2022 15:55:01</t>
  </si>
  <si>
    <t>10.12.2022 15:55:03</t>
  </si>
  <si>
    <t>10.12.2022 15:55:04</t>
  </si>
  <si>
    <t>10.12.2022 15:55:06</t>
  </si>
  <si>
    <t>10.12.2022 15:55:58</t>
  </si>
  <si>
    <t>10.12.2022 15:56:00</t>
  </si>
  <si>
    <t>10.12.2022 15:56:01</t>
  </si>
  <si>
    <t>10.12.2022 15:56:03</t>
  </si>
  <si>
    <t>10.12.2022 15:56:04</t>
  </si>
  <si>
    <t>10.12.2022 15:56:06</t>
  </si>
  <si>
    <t>10.12.2022 15:56:07</t>
  </si>
  <si>
    <t>10.12.2022 15:56:09</t>
  </si>
  <si>
    <t>10.12.2022 15:56:10</t>
  </si>
  <si>
    <t>10.12.2022 15:56:12</t>
  </si>
  <si>
    <t>10.12.2022 15:56:15</t>
  </si>
  <si>
    <t>10.12.2022 15:56:16</t>
  </si>
  <si>
    <t>10.12.2022 15:56:19</t>
  </si>
  <si>
    <t>10.12.2022 15:56:20</t>
  </si>
  <si>
    <t>10.12.2022 15:56:53</t>
  </si>
  <si>
    <t>10.12.2022 15:56:55</t>
  </si>
  <si>
    <t>10.12.2022 15:56:56</t>
  </si>
  <si>
    <t>10.12.2022 15:56:58</t>
  </si>
  <si>
    <t>10.12.2022 15:56:59</t>
  </si>
  <si>
    <t>10.12.2022 15:57:01</t>
  </si>
  <si>
    <t>10.12.2022 15:57:02</t>
  </si>
  <si>
    <t>10.12.2022 15:57:04</t>
  </si>
  <si>
    <t>10.12.2022 15:58:05</t>
  </si>
  <si>
    <t>10.12.2022 15:58:07</t>
  </si>
  <si>
    <t>10.12.2022 15:58:08</t>
  </si>
  <si>
    <t>10.12.2022 15:58:10</t>
  </si>
  <si>
    <t>10.12.2022 15:58:11</t>
  </si>
  <si>
    <t>10.12.2022 15:58:13</t>
  </si>
  <si>
    <t>10.12.2022 15:58:14</t>
  </si>
  <si>
    <t>10.12.2022 15:58:16</t>
  </si>
  <si>
    <t>10.12.2022 15:58:17</t>
  </si>
  <si>
    <t>10.12.2022 15:58:40</t>
  </si>
  <si>
    <t>10.12.2022 15:59:07</t>
  </si>
  <si>
    <t>10.12.2022 15:59:08</t>
  </si>
  <si>
    <t>10.12.2022 15:59:10</t>
  </si>
  <si>
    <t>10.12.2022 15:59:11</t>
  </si>
  <si>
    <t>10.12.2022 15:59:13</t>
  </si>
  <si>
    <t>10.12.2022 15:59:14</t>
  </si>
  <si>
    <t>10.12.2022 15:59:16</t>
  </si>
  <si>
    <t>10.12.2022 15:59:17</t>
  </si>
  <si>
    <t>10.12.2022 15:59:19</t>
  </si>
  <si>
    <t>10.12.2022 15:59:20</t>
  </si>
  <si>
    <t>10.12.2022 15:59:23</t>
  </si>
  <si>
    <t>10.12.2022 15:59:26</t>
  </si>
  <si>
    <t>10.12.2022 15:59:28</t>
  </si>
  <si>
    <t>10.12.2022 15:59:29</t>
  </si>
  <si>
    <t>10.12.2022 15:59:31</t>
  </si>
  <si>
    <t>10.12.2022 15:59:32</t>
  </si>
  <si>
    <t>10.12.2022 15:59:34</t>
  </si>
  <si>
    <t>10.12.2022 15:59:35</t>
  </si>
  <si>
    <t>10.12.2022 15:59:37</t>
  </si>
  <si>
    <t>10.12.2022 15:59:38</t>
  </si>
  <si>
    <t>10.12.2022 15:59:40</t>
  </si>
  <si>
    <t>10.12.2022 15:59:41</t>
  </si>
  <si>
    <t>10.12.2022 15:59:43</t>
  </si>
  <si>
    <t>10.12.2022 15:59:47</t>
  </si>
  <si>
    <t>10.12.2022 15:59:49</t>
  </si>
  <si>
    <t>10.12.2022 15:59:50</t>
  </si>
  <si>
    <t>10.12.2022 15:59:52</t>
  </si>
  <si>
    <t>10.12.2022 15:59:53</t>
  </si>
  <si>
    <t>10.12.2022 15:59:55</t>
  </si>
  <si>
    <t>10.12.2022 15:59:56</t>
  </si>
  <si>
    <t>10.12.2022 15:59:58</t>
  </si>
  <si>
    <t>10.12.2022 16:00:56</t>
  </si>
  <si>
    <t>10.12.2022 16:00:59</t>
  </si>
  <si>
    <t>10.12.2022 16:01:01</t>
  </si>
  <si>
    <t>10.12.2022 16:01:02</t>
  </si>
  <si>
    <t>10.12.2022 16:01:04</t>
  </si>
  <si>
    <t>10.12.2022 16:01:05</t>
  </si>
  <si>
    <t>10.12.2022 16:01:07</t>
  </si>
  <si>
    <t>10.12.2022 16:01:08</t>
  </si>
  <si>
    <t>10.12.2022 16:01:10</t>
  </si>
  <si>
    <t>10.12.2022 16:01:19</t>
  </si>
  <si>
    <t>10.12.2022 16:01:20</t>
  </si>
  <si>
    <t>10.12.2022 16:01:22</t>
  </si>
  <si>
    <t>10.12.2022 16:01:26</t>
  </si>
  <si>
    <t>10.12.2022 16:01:28</t>
  </si>
  <si>
    <t>10.12.2022 16:01:31</t>
  </si>
  <si>
    <t>10.12.2022 16:01:32</t>
  </si>
  <si>
    <t>10.12.2022 16:01:34</t>
  </si>
  <si>
    <t>10.12.2022 16:02:10</t>
  </si>
  <si>
    <t>10.12.2022 16:02:11</t>
  </si>
  <si>
    <t>10.12.2022 16:02:13</t>
  </si>
  <si>
    <t>10.12.2022 16:02:14</t>
  </si>
  <si>
    <t>10.12.2022 16:02:16</t>
  </si>
  <si>
    <t>10.12.2022 16:02:17</t>
  </si>
  <si>
    <t>10.12.2022 16:02:19</t>
  </si>
  <si>
    <t>10.12.2022 16:03:20</t>
  </si>
  <si>
    <t>10.12.2022 16:03:22</t>
  </si>
  <si>
    <t>10.12.2022 16:03:23</t>
  </si>
  <si>
    <t>10.12.2022 16:03:25</t>
  </si>
  <si>
    <t>10.12.2022 16:03:26</t>
  </si>
  <si>
    <t>10.12.2022 16:03:28</t>
  </si>
  <si>
    <t>10.12.2022 16:03:29</t>
  </si>
  <si>
    <t>10.12.2022 16:03:31</t>
  </si>
  <si>
    <t>10.12.2022 16:03:46</t>
  </si>
  <si>
    <t>10.12.2022 16:03:47</t>
  </si>
  <si>
    <t>10.12.2022 16:03:49</t>
  </si>
  <si>
    <t>10.12.2022 16:03:50</t>
  </si>
  <si>
    <t>10.12.2022 16:03:52</t>
  </si>
  <si>
    <t>10.12.2022 16:03:53</t>
  </si>
  <si>
    <t>10.12.2022 16:03:55</t>
  </si>
  <si>
    <t>10.12.2022 16:03:59</t>
  </si>
  <si>
    <t>10.12.2022 16:04:01</t>
  </si>
  <si>
    <t>10.12.2022 16:04:02</t>
  </si>
  <si>
    <t>10.12.2022 16:04:04</t>
  </si>
  <si>
    <t>10.12.2022 16:04:05</t>
  </si>
  <si>
    <t>10.12.2022 16:04:07</t>
  </si>
  <si>
    <t>10.12.2022 16:04:31</t>
  </si>
  <si>
    <t>10.12.2022 16:04:32</t>
  </si>
  <si>
    <t>10.12.2022 16:04:34</t>
  </si>
  <si>
    <t>10.12.2022 16:04:35</t>
  </si>
  <si>
    <t>10.12.2022 16:04:37</t>
  </si>
  <si>
    <t>10.12.2022 16:04:49</t>
  </si>
  <si>
    <t>10.12.2022 16:04:50</t>
  </si>
  <si>
    <t>10.12.2022 16:04:52</t>
  </si>
  <si>
    <t>10.12.2022 16:04:53</t>
  </si>
  <si>
    <t>10.12.2022 16:04:55</t>
  </si>
  <si>
    <t>10.12.2022 16:04:56</t>
  </si>
  <si>
    <t>10.12.2022 16:04:58</t>
  </si>
  <si>
    <t>10.12.2022 16:04:59</t>
  </si>
  <si>
    <t>10.12.2022 16:05:01</t>
  </si>
  <si>
    <t>10.12.2022 16:05:44</t>
  </si>
  <si>
    <t>10.12.2022 16:05:46</t>
  </si>
  <si>
    <t>10.12.2022 16:05:47</t>
  </si>
  <si>
    <t>10.12.2022 16:05:49</t>
  </si>
  <si>
    <t>10.12.2022 16:05:50</t>
  </si>
  <si>
    <t>10.12.2022 16:05:52</t>
  </si>
  <si>
    <t>10.12.2022 16:05:53</t>
  </si>
  <si>
    <t>10.12.2022 16:05:59</t>
  </si>
  <si>
    <t>10.12.2022 16:06:01</t>
  </si>
  <si>
    <t>10.12.2022 16:06:02</t>
  </si>
  <si>
    <t>10.12.2022 16:06:04</t>
  </si>
  <si>
    <t>10.12.2022 16:06:05</t>
  </si>
  <si>
    <t>10.12.2022 16:06:08</t>
  </si>
  <si>
    <t>10.12.2022 16:06:10</t>
  </si>
  <si>
    <t>10.12.2022 16:06:11</t>
  </si>
  <si>
    <t>10.12.2022 16:06:14</t>
  </si>
  <si>
    <t>10.12.2022 16:06:22</t>
  </si>
  <si>
    <t>10.12.2022 16:06:23</t>
  </si>
  <si>
    <t>10.12.2022 16:06:26</t>
  </si>
  <si>
    <t>10.12.2022 16:06:28</t>
  </si>
  <si>
    <t>10.12.2022 16:06:29</t>
  </si>
  <si>
    <t>10.12.2022 16:06:31</t>
  </si>
  <si>
    <t>10.12.2022 16:06:32</t>
  </si>
  <si>
    <t>10.12.2022 16:06:34</t>
  </si>
  <si>
    <t>10.12.2022 16:06:35</t>
  </si>
  <si>
    <t>10.12.2022 16:06:37</t>
  </si>
  <si>
    <t>10.12.2022 16:06:38</t>
  </si>
  <si>
    <t>10.12.2022 16:07:04</t>
  </si>
  <si>
    <t>10.12.2022 16:07:05</t>
  </si>
  <si>
    <t>10.12.2022 16:07:07</t>
  </si>
  <si>
    <t>10.12.2022 16:07:08</t>
  </si>
  <si>
    <t>10.12.2022 16:07:11</t>
  </si>
  <si>
    <t>10.12.2022 16:07:13</t>
  </si>
  <si>
    <t>10.12.2022 16:07:14</t>
  </si>
  <si>
    <t>10.12.2022 16:07:28</t>
  </si>
  <si>
    <t>10.12.2022 16:07:29</t>
  </si>
  <si>
    <t>10.12.2022 16:07:31</t>
  </si>
  <si>
    <t>10.12.2022 16:07:32</t>
  </si>
  <si>
    <t>10.12.2022 16:07:34</t>
  </si>
  <si>
    <t>10.12.2022 16:07:35</t>
  </si>
  <si>
    <t>10.12.2022 16:07:37</t>
  </si>
  <si>
    <t>10.12.2022 16:07:50</t>
  </si>
  <si>
    <t>10.12.2022 16:07:52</t>
  </si>
  <si>
    <t>10.12.2022 16:07:53</t>
  </si>
  <si>
    <t>10.12.2022 16:07:55</t>
  </si>
  <si>
    <t>10.12.2022 16:07:56</t>
  </si>
  <si>
    <t>10.12.2022 16:07:59</t>
  </si>
  <si>
    <t>10.12.2022 16:08:19</t>
  </si>
  <si>
    <t>10.12.2022 16:08:20</t>
  </si>
  <si>
    <t>10.12.2022 16:08:22</t>
  </si>
  <si>
    <t>10.12.2022 16:08:23</t>
  </si>
  <si>
    <t>10.12.2022 16:08:26</t>
  </si>
  <si>
    <t>10.12.2022 16:09:04</t>
  </si>
  <si>
    <t>10.12.2022 16:09:05</t>
  </si>
  <si>
    <t>10.12.2022 16:09:08</t>
  </si>
  <si>
    <t>10.12.2022 16:09:10</t>
  </si>
  <si>
    <t>10.12.2022 16:09:11</t>
  </si>
  <si>
    <t>10.12.2022 16:09:38</t>
  </si>
  <si>
    <t>10.12.2022 16:09:40</t>
  </si>
  <si>
    <t>10.12.2022 16:09:41</t>
  </si>
  <si>
    <t>10.12.2022 16:09:43</t>
  </si>
  <si>
    <t>10.12.2022 16:09:44</t>
  </si>
  <si>
    <t>10.12.2022 16:09:46</t>
  </si>
  <si>
    <t>10.12.2022 16:09:47</t>
  </si>
  <si>
    <t>10.12.2022 16:09:49</t>
  </si>
  <si>
    <t>10.12.2022 16:10:14</t>
  </si>
  <si>
    <t>10.12.2022 16:10:16</t>
  </si>
  <si>
    <t>10.12.2022 16:10:17</t>
  </si>
  <si>
    <t>10.12.2022 16:10:19</t>
  </si>
  <si>
    <t>10.12.2022 16:10:20</t>
  </si>
  <si>
    <t>10.12.2022 16:10:22</t>
  </si>
  <si>
    <t>10.12.2022 16:10:23</t>
  </si>
  <si>
    <t>10.12.2022 16:10:25</t>
  </si>
  <si>
    <t>10.12.2022 16:10:26</t>
  </si>
  <si>
    <t>10.12.2022 16:10:29</t>
  </si>
  <si>
    <t>10.12.2022 16:10:31</t>
  </si>
  <si>
    <t>10.12.2022 16:10:32</t>
  </si>
  <si>
    <t>10.12.2022 16:10:34</t>
  </si>
  <si>
    <t>10.12.2022 16:11:25</t>
  </si>
  <si>
    <t>10.12.2022 16:11:26</t>
  </si>
  <si>
    <t>10.12.2022 16:11:28</t>
  </si>
  <si>
    <t>10.12.2022 16:11:29</t>
  </si>
  <si>
    <t>10.12.2022 16:11:31</t>
  </si>
  <si>
    <t>10.12.2022 16:11:32</t>
  </si>
  <si>
    <t>10.12.2022 16:11:34</t>
  </si>
  <si>
    <t>10.12.2022 16:12:44</t>
  </si>
  <si>
    <t>10.12.2022 16:12:46</t>
  </si>
  <si>
    <t>10.12.2022 16:12:47</t>
  </si>
  <si>
    <t>10.12.2022 16:12:49</t>
  </si>
  <si>
    <t>10.12.2022 16:12:50</t>
  </si>
  <si>
    <t>10.12.2022 16:12:52</t>
  </si>
  <si>
    <t>10.12.2022 16:12:53</t>
  </si>
  <si>
    <t>10.12.2022 16:12:56</t>
  </si>
  <si>
    <t>10.12.2022 16:12:58</t>
  </si>
  <si>
    <t>10.12.2022 16:12:59</t>
  </si>
  <si>
    <t>10.12.2022 16:13:01</t>
  </si>
  <si>
    <t>10.12.2022 16:13:04</t>
  </si>
  <si>
    <t>10.12.2022 16:13:07</t>
  </si>
  <si>
    <t>10.12.2022 16:13:16</t>
  </si>
  <si>
    <t>10.12.2022 16:13:17</t>
  </si>
  <si>
    <t>10.12.2022 16:13:19</t>
  </si>
  <si>
    <t>10.12.2022 16:13:20</t>
  </si>
  <si>
    <t>10.12.2022 16:13:22</t>
  </si>
  <si>
    <t>10.12.2022 16:13:23</t>
  </si>
  <si>
    <t>10.12.2022 16:13:25</t>
  </si>
  <si>
    <t>10.12.2022 16:13:26</t>
  </si>
  <si>
    <t>10.12.2022 16:13:28</t>
  </si>
  <si>
    <t>10.12.2022 16:13:29</t>
  </si>
  <si>
    <t>10.12.2022 16:13:47</t>
  </si>
  <si>
    <t>10.12.2022 16:13:49</t>
  </si>
  <si>
    <t>10.12.2022 16:13:50</t>
  </si>
  <si>
    <t>10.12.2022 16:13:52</t>
  </si>
  <si>
    <t>10.12.2022 16:13:53</t>
  </si>
  <si>
    <t>10.12.2022 16:14:02</t>
  </si>
  <si>
    <t>10.12.2022 16:14:04</t>
  </si>
  <si>
    <t>10.12.2022 16:14:05</t>
  </si>
  <si>
    <t>10.12.2022 16:14:07</t>
  </si>
  <si>
    <t>10.12.2022 16:14:08</t>
  </si>
  <si>
    <t>10.12.2022 16:14:10</t>
  </si>
  <si>
    <t>10.12.2022 16:14:11</t>
  </si>
  <si>
    <t>10.12.2022 16:14:13</t>
  </si>
  <si>
    <t>10.12.2022 16:14:14</t>
  </si>
  <si>
    <t>10.12.2022 16:16:23</t>
  </si>
  <si>
    <t>10.12.2022 16:16:25</t>
  </si>
  <si>
    <t>10.12.2022 16:16:26</t>
  </si>
  <si>
    <t>10.12.2022 16:16:28</t>
  </si>
  <si>
    <t>10.12.2022 16:16:29</t>
  </si>
  <si>
    <t>10.12.2022 16:16:31</t>
  </si>
  <si>
    <t>10.12.2022 16:18:26</t>
  </si>
  <si>
    <t>10.12.2022 16:18:29</t>
  </si>
  <si>
    <t>10.12.2022 16:18:31</t>
  </si>
  <si>
    <t>10.12.2022 16:18:32</t>
  </si>
  <si>
    <t>10.12.2022 16:18:34</t>
  </si>
  <si>
    <t>10.12.2022 16:18:35</t>
  </si>
  <si>
    <t>10.12.2022 16:20:11</t>
  </si>
  <si>
    <t>10.12.2022 16:20:13</t>
  </si>
  <si>
    <t>10.12.2022 16:20:14</t>
  </si>
  <si>
    <t>10.12.2022 16:20:16</t>
  </si>
  <si>
    <t>10.12.2022 16:20:17</t>
  </si>
  <si>
    <t>10.12.2022 16:20:19</t>
  </si>
  <si>
    <t>10.12.2022 16:20:35</t>
  </si>
  <si>
    <t>10.12.2022 16:20:37</t>
  </si>
  <si>
    <t>10.12.2022 16:20:40</t>
  </si>
  <si>
    <t>10.12.2022 16:20:41</t>
  </si>
  <si>
    <t>10.12.2022 16:20:43</t>
  </si>
  <si>
    <t>10.12.2022 16:20:44</t>
  </si>
  <si>
    <t>10.12.2022 16:20:46</t>
  </si>
  <si>
    <t>10.12.2022 16:21:19</t>
  </si>
  <si>
    <t>10.12.2022 16:21:20</t>
  </si>
  <si>
    <t>10.12.2022 16:21:23</t>
  </si>
  <si>
    <t>10.12.2022 16:21:25</t>
  </si>
  <si>
    <t>10.12.2022 16:21:26</t>
  </si>
  <si>
    <t>10.12.2022 16:21:28</t>
  </si>
  <si>
    <t>10.12.2022 16:21:29</t>
  </si>
  <si>
    <t>10.12.2022 16:21:31</t>
  </si>
  <si>
    <t>10.12.2022 16:21:32</t>
  </si>
  <si>
    <t>10.12.2022 16:21:34</t>
  </si>
  <si>
    <t>10.12.2022 16:22:01</t>
  </si>
  <si>
    <t>10.12.2022 16:22:02</t>
  </si>
  <si>
    <t>10.12.2022 16:22:04</t>
  </si>
  <si>
    <t>10.12.2022 16:22:05</t>
  </si>
  <si>
    <t>10.12.2022 16:22:07</t>
  </si>
  <si>
    <t>10.12.2022 16:22:08</t>
  </si>
  <si>
    <t>10.12.2022 16:22:10</t>
  </si>
  <si>
    <t>10.12.2022 16:22:11</t>
  </si>
  <si>
    <t>10.12.2022 16:22:13</t>
  </si>
  <si>
    <t>10.12.2022 16:22:26</t>
  </si>
  <si>
    <t>10.12.2022 16:22:28</t>
  </si>
  <si>
    <t>10.12.2022 16:22:29</t>
  </si>
  <si>
    <t>10.12.2022 16:22:31</t>
  </si>
  <si>
    <t>10.12.2022 16:22:32</t>
  </si>
  <si>
    <t>10.12.2022 16:22:34</t>
  </si>
  <si>
    <t>10.12.2022 16:22:43</t>
  </si>
  <si>
    <t>10.12.2022 16:22:44</t>
  </si>
  <si>
    <t>10.12.2022 16:22:45</t>
  </si>
  <si>
    <t>10.12.2022 16:22:47</t>
  </si>
  <si>
    <t>10.12.2022 16:22:48</t>
  </si>
  <si>
    <t>10.12.2022 16:22:50</t>
  </si>
  <si>
    <t>10.12.2022 16:22:51</t>
  </si>
  <si>
    <t>10.12.2022 16:25:30</t>
  </si>
  <si>
    <t>10.12.2022 16:25:32</t>
  </si>
  <si>
    <t>10.12.2022 16:25:33</t>
  </si>
  <si>
    <t>10.12.2022 16:25:36</t>
  </si>
  <si>
    <t>10.12.2022 16:25:38</t>
  </si>
  <si>
    <t>10.12.2022 16:25:39</t>
  </si>
  <si>
    <t>10.12.2022 16:25:41</t>
  </si>
  <si>
    <t>10.12.2022 16:25:42</t>
  </si>
  <si>
    <t>10.12.2022 16:25:44</t>
  </si>
  <si>
    <t>10.12.2022 16:25:45</t>
  </si>
  <si>
    <t>10.12.2022 16:26:09</t>
  </si>
  <si>
    <t>10.12.2022 16:26:11</t>
  </si>
  <si>
    <t>10.12.2022 16:26:12</t>
  </si>
  <si>
    <t>10.12.2022 16:26:14</t>
  </si>
  <si>
    <t>10.12.2022 16:26:15</t>
  </si>
  <si>
    <t>10.12.2022 16:26:20</t>
  </si>
  <si>
    <t>10.12.2022 16:26:21</t>
  </si>
  <si>
    <t>10.12.2022 16:26:24</t>
  </si>
  <si>
    <t>10.12.2022 16:26:26</t>
  </si>
  <si>
    <t>10.12.2022 16:26:29</t>
  </si>
  <si>
    <t>10.12.2022 16:26:30</t>
  </si>
  <si>
    <t>10.12.2022 16:26:59</t>
  </si>
  <si>
    <t>10.12.2022 16:27:00</t>
  </si>
  <si>
    <t>10.12.2022 16:27:02</t>
  </si>
  <si>
    <t>10.12.2022 16:27:03</t>
  </si>
  <si>
    <t>10.12.2022 16:27:05</t>
  </si>
  <si>
    <t>10.12.2022 16:27:06</t>
  </si>
  <si>
    <t>10.12.2022 16:27:50</t>
  </si>
  <si>
    <t>10.12.2022 16:27:51</t>
  </si>
  <si>
    <t>10.12.2022 16:27:53</t>
  </si>
  <si>
    <t>10.12.2022 16:27:54</t>
  </si>
  <si>
    <t>10.12.2022 16:27:56</t>
  </si>
  <si>
    <t>10.12.2022 16:27:57</t>
  </si>
  <si>
    <t>10.12.2022 16:27:59</t>
  </si>
  <si>
    <t>10.12.2022 16:28:12</t>
  </si>
  <si>
    <t>10.12.2022 16:28:14</t>
  </si>
  <si>
    <t>10.12.2022 16:28:15</t>
  </si>
  <si>
    <t>10.12.2022 16:28:17</t>
  </si>
  <si>
    <t>10.12.2022 16:28:18</t>
  </si>
  <si>
    <t>10.12.2022 16:28:20</t>
  </si>
  <si>
    <t>10.12.2022 16:28:21</t>
  </si>
  <si>
    <t>10.12.2022 16:28:24</t>
  </si>
  <si>
    <t>10.12.2022 16:28:36</t>
  </si>
  <si>
    <t>10.12.2022 16:28:37</t>
  </si>
  <si>
    <t>10.12.2022 16:28:42</t>
  </si>
  <si>
    <t>10.12.2022 16:28:43</t>
  </si>
  <si>
    <t>10.12.2022 16:28:45</t>
  </si>
  <si>
    <t>10.12.2022 16:28:46</t>
  </si>
  <si>
    <t>10.12.2022 16:28:48</t>
  </si>
  <si>
    <t>10.12.2022 16:28:49</t>
  </si>
  <si>
    <t>10.12.2022 16:28:51</t>
  </si>
  <si>
    <t>10.12.2022 16:28:52</t>
  </si>
  <si>
    <t>10.12.2022 16:28:55</t>
  </si>
  <si>
    <t>10.12.2022 16:29:36</t>
  </si>
  <si>
    <t>10.12.2022 16:29:37</t>
  </si>
  <si>
    <t>10.12.2022 16:29:39</t>
  </si>
  <si>
    <t>10.12.2022 16:29:40</t>
  </si>
  <si>
    <t>10.12.2022 16:29:42</t>
  </si>
  <si>
    <t>10.12.2022 16:29:43</t>
  </si>
  <si>
    <t>10.12.2022 16:29:45</t>
  </si>
  <si>
    <t>10.12.2022 16:29:46</t>
  </si>
  <si>
    <t>10.12.2022 16:29:48</t>
  </si>
  <si>
    <t>10.12.2022 16:29:49</t>
  </si>
  <si>
    <t>10.12.2022 16:30:19</t>
  </si>
  <si>
    <t>10.12.2022 16:30:21</t>
  </si>
  <si>
    <t>10.12.2022 16:30:22</t>
  </si>
  <si>
    <t>10.12.2022 16:30:24</t>
  </si>
  <si>
    <t>10.12.2022 16:30:25</t>
  </si>
  <si>
    <t>10.12.2022 16:30:27</t>
  </si>
  <si>
    <t>10.12.2022 16:30:28</t>
  </si>
  <si>
    <t>10.12.2022 16:30:30</t>
  </si>
  <si>
    <t>10.12.2022 16:30:31</t>
  </si>
  <si>
    <t>10.12.2022 16:30:33</t>
  </si>
  <si>
    <t>10.12.2022 16:30:34</t>
  </si>
  <si>
    <t>10.12.2022 16:31:06</t>
  </si>
  <si>
    <t>10.12.2022 16:31:07</t>
  </si>
  <si>
    <t>10.12.2022 16:31:09</t>
  </si>
  <si>
    <t>10.12.2022 16:31:10</t>
  </si>
  <si>
    <t>10.12.2022 16:31:12</t>
  </si>
  <si>
    <t>10.12.2022 16:31:13</t>
  </si>
  <si>
    <t>10.12.2022 16:31:15</t>
  </si>
  <si>
    <t>10.12.2022 16:31:31</t>
  </si>
  <si>
    <t>10.12.2022 16:31:33</t>
  </si>
  <si>
    <t>10.12.2022 16:31:34</t>
  </si>
  <si>
    <t>10.12.2022 16:31:36</t>
  </si>
  <si>
    <t>10.12.2022 16:31:37</t>
  </si>
  <si>
    <t>10.12.2022 16:31:39</t>
  </si>
  <si>
    <t>10.12.2022 16:31:40</t>
  </si>
  <si>
    <t>10.12.2022 16:31:42</t>
  </si>
  <si>
    <t>10.12.2022 16:31:43</t>
  </si>
  <si>
    <t>10.12.2022 16:31:45</t>
  </si>
  <si>
    <t>10.12.2022 16:33:24</t>
  </si>
  <si>
    <t>10.12.2022 16:33:25</t>
  </si>
  <si>
    <t>10.12.2022 16:33:27</t>
  </si>
  <si>
    <t>10.12.2022 16:33:28</t>
  </si>
  <si>
    <t>10.12.2022 16:33:30</t>
  </si>
  <si>
    <t>10.12.2022 16:33:31</t>
  </si>
  <si>
    <t>10.12.2022 16:34:52</t>
  </si>
  <si>
    <t>10.12.2022 16:34:54</t>
  </si>
  <si>
    <t>10.12.2022 16:34:55</t>
  </si>
  <si>
    <t>10.12.2022 16:34:57</t>
  </si>
  <si>
    <t>10.12.2022 16:34:58</t>
  </si>
  <si>
    <t>10.12.2022 16:35:00</t>
  </si>
  <si>
    <t>10.12.2022 16:35:01</t>
  </si>
  <si>
    <t>10.12.2022 16:35:24</t>
  </si>
  <si>
    <t>10.12.2022 16:35:25</t>
  </si>
  <si>
    <t>10.12.2022 16:35:27</t>
  </si>
  <si>
    <t>10.12.2022 16:35:28</t>
  </si>
  <si>
    <t>10.12.2022 16:35:30</t>
  </si>
  <si>
    <t>10.12.2022 16:35:31</t>
  </si>
  <si>
    <t>10.12.2022 16:35:33</t>
  </si>
  <si>
    <t>10.12.2022 16:35:34</t>
  </si>
  <si>
    <t>10.12.2022 16:35:36</t>
  </si>
  <si>
    <t>10.12.2022 16:35:48</t>
  </si>
  <si>
    <t>10.12.2022 16:35:51</t>
  </si>
  <si>
    <t>10.12.2022 16:35:52</t>
  </si>
  <si>
    <t>10.12.2022 16:35:54</t>
  </si>
  <si>
    <t>10.12.2022 16:35:55</t>
  </si>
  <si>
    <t>10.12.2022 16:35:57</t>
  </si>
  <si>
    <t>10.12.2022 16:36:12</t>
  </si>
  <si>
    <t>10.12.2022 16:36:13</t>
  </si>
  <si>
    <t>10.12.2022 16:36:15</t>
  </si>
  <si>
    <t>10.12.2022 16:36:18</t>
  </si>
  <si>
    <t>10.12.2022 16:36:19</t>
  </si>
  <si>
    <t>10.12.2022 16:36:21</t>
  </si>
  <si>
    <t>10.12.2022 16:36:24</t>
  </si>
  <si>
    <t>10.12.2022 16:36:25</t>
  </si>
  <si>
    <t>10.12.2022 16:36:27</t>
  </si>
  <si>
    <t>10.12.2022 16:36:28</t>
  </si>
  <si>
    <t>10.12.2022 16:36:30</t>
  </si>
  <si>
    <t>10.12.2022 16:36:31</t>
  </si>
  <si>
    <t>10.12.2022 16:37:30</t>
  </si>
  <si>
    <t>10.12.2022 16:37:31</t>
  </si>
  <si>
    <t>10.12.2022 16:37:33</t>
  </si>
  <si>
    <t>10.12.2022 16:37:34</t>
  </si>
  <si>
    <t>10.12.2022 16:37:36</t>
  </si>
  <si>
    <t>10.12.2022 16:37:37</t>
  </si>
  <si>
    <t>10.12.2022 16:37:40</t>
  </si>
  <si>
    <t>10.12.2022 16:37:42</t>
  </si>
  <si>
    <t>10.12.2022 16:37:43</t>
  </si>
  <si>
    <t>10.12.2022 16:37:46</t>
  </si>
  <si>
    <t>10.12.2022 16:37:48</t>
  </si>
  <si>
    <t>10.12.2022 16:37:49</t>
  </si>
  <si>
    <t>10.12.2022 16:38:37</t>
  </si>
  <si>
    <t>10.12.2022 16:38:39</t>
  </si>
  <si>
    <t>10.12.2022 16:38:40</t>
  </si>
  <si>
    <t>10.12.2022 16:38:42</t>
  </si>
  <si>
    <t>10.12.2022 16:38:43</t>
  </si>
  <si>
    <t>10.12.2022 16:38:45</t>
  </si>
  <si>
    <t>10.12.2022 16:38:46</t>
  </si>
  <si>
    <t>10.12.2022 16:38:48</t>
  </si>
  <si>
    <t>10.12.2022 16:38:51</t>
  </si>
  <si>
    <t>10.12.2022 16:38:52</t>
  </si>
  <si>
    <t>10.12.2022 16:38:54</t>
  </si>
  <si>
    <t>10.12.2022 16:40:09</t>
  </si>
  <si>
    <t>10.12.2022 16:40:10</t>
  </si>
  <si>
    <t>10.12.2022 16:40:12</t>
  </si>
  <si>
    <t>10.12.2022 16:40:13</t>
  </si>
  <si>
    <t>10.12.2022 16:40:15</t>
  </si>
  <si>
    <t>10.12.2022 16:40:16</t>
  </si>
  <si>
    <t>10.12.2022 16:40:18</t>
  </si>
  <si>
    <t>10.12.2022 16:40:19</t>
  </si>
  <si>
    <t>10.12.2022 16:40:21</t>
  </si>
  <si>
    <t>10.12.2022 16:40:49</t>
  </si>
  <si>
    <t>10.12.2022 16:40:51</t>
  </si>
  <si>
    <t>10.12.2022 16:40:52</t>
  </si>
  <si>
    <t>10.12.2022 16:40:54</t>
  </si>
  <si>
    <t>10.12.2022 16:40:55</t>
  </si>
  <si>
    <t>10.12.2022 16:40:57</t>
  </si>
  <si>
    <t>10.12.2022 16:40:58</t>
  </si>
  <si>
    <t>10.12.2022 16:41:00</t>
  </si>
  <si>
    <t>10.12.2022 16:41:28</t>
  </si>
  <si>
    <t>10.12.2022 16:41:30</t>
  </si>
  <si>
    <t>10.12.2022 16:41:31</t>
  </si>
  <si>
    <t>10.12.2022 16:41:33</t>
  </si>
  <si>
    <t>10.12.2022 16:41:37</t>
  </si>
  <si>
    <t>10.12.2022 16:42:04</t>
  </si>
  <si>
    <t>10.12.2022 16:42:06</t>
  </si>
  <si>
    <t>10.12.2022 16:42:07</t>
  </si>
  <si>
    <t>10.12.2022 16:42:09</t>
  </si>
  <si>
    <t>10.12.2022 16:42:10</t>
  </si>
  <si>
    <t>10.12.2022 16:42:12</t>
  </si>
  <si>
    <t>10.12.2022 16:42:13</t>
  </si>
  <si>
    <t>10.12.2022 16:42:16</t>
  </si>
  <si>
    <t>10.12.2022 16:42:18</t>
  </si>
  <si>
    <t>10.12.2022 16:42:19</t>
  </si>
  <si>
    <t>10.12.2022 16:42:21</t>
  </si>
  <si>
    <t>10.12.2022 16:42:22</t>
  </si>
  <si>
    <t>10.12.2022 16:42:34</t>
  </si>
  <si>
    <t>10.12.2022 16:42:35</t>
  </si>
  <si>
    <t>10.12.2022 16:42:38</t>
  </si>
  <si>
    <t>10.12.2022 16:42:40</t>
  </si>
  <si>
    <t>10.12.2022 16:42:41</t>
  </si>
  <si>
    <t>10.12.2022 16:42:43</t>
  </si>
  <si>
    <t>10.12.2022 16:42:44</t>
  </si>
  <si>
    <t>10.12.2022 16:42:46</t>
  </si>
  <si>
    <t>10.12.2022 16:42:50</t>
  </si>
  <si>
    <t>10.12.2022 16:42:52</t>
  </si>
  <si>
    <t>10.12.2022 16:42:53</t>
  </si>
  <si>
    <t>10.12.2022 16:42:55</t>
  </si>
  <si>
    <t>10.12.2022 16:42:56</t>
  </si>
  <si>
    <t>10.12.2022 16:42:58</t>
  </si>
  <si>
    <t>10.12.2022 16:42:59</t>
  </si>
  <si>
    <t>10.12.2022 16:43:01</t>
  </si>
  <si>
    <t>10.12.2022 16:43:02</t>
  </si>
  <si>
    <t>10.12.2022 16:43:04</t>
  </si>
  <si>
    <t>10.12.2022 16:43:05</t>
  </si>
  <si>
    <t>10.12.2022 16:43:07</t>
  </si>
  <si>
    <t>10.12.2022 16:43:08</t>
  </si>
  <si>
    <t>10.12.2022 16:43:10</t>
  </si>
  <si>
    <t>10.12.2022 16:45:16</t>
  </si>
  <si>
    <t>10.12.2022 16:45:25</t>
  </si>
  <si>
    <t>10.12.2022 16:46:11</t>
  </si>
  <si>
    <t>10.12.2022 16:46:13</t>
  </si>
  <si>
    <t>10.12.2022 16:46:14</t>
  </si>
  <si>
    <t>10.12.2022 16:46:16</t>
  </si>
  <si>
    <t>10.12.2022 16:46:17</t>
  </si>
  <si>
    <t>10.12.2022 16:46:19</t>
  </si>
  <si>
    <t>10.12.2022 16:46:20</t>
  </si>
  <si>
    <t>10.12.2022 16:46:52</t>
  </si>
  <si>
    <t>10.12.2022 16:46:53</t>
  </si>
  <si>
    <t>10.12.2022 16:46:55</t>
  </si>
  <si>
    <t>10.12.2022 16:46:56</t>
  </si>
  <si>
    <t>10.12.2022 16:46:58</t>
  </si>
  <si>
    <t>10.12.2022 16:46:59</t>
  </si>
  <si>
    <t>10.12.2022 16:47:01</t>
  </si>
  <si>
    <t>10.12.2022 16:47:16</t>
  </si>
  <si>
    <t>10.12.2022 16:47:17</t>
  </si>
  <si>
    <t>10.12.2022 16:47:20</t>
  </si>
  <si>
    <t>10.12.2022 16:47:22</t>
  </si>
  <si>
    <t>10.12.2022 16:47:23</t>
  </si>
  <si>
    <t>10.12.2022 16:48:46</t>
  </si>
  <si>
    <t>10.12.2022 16:48:47</t>
  </si>
  <si>
    <t>10.12.2022 16:48:49</t>
  </si>
  <si>
    <t>10.12.2022 16:48:50</t>
  </si>
  <si>
    <t>10.12.2022 16:48:52</t>
  </si>
  <si>
    <t>10.12.2022 16:48:53</t>
  </si>
  <si>
    <t>10.12.2022 16:48:55</t>
  </si>
  <si>
    <t>10.12.2022 16:49:02</t>
  </si>
  <si>
    <t>10.12.2022 16:49:04</t>
  </si>
  <si>
    <t>10.12.2022 16:49:05</t>
  </si>
  <si>
    <t>10.12.2022 16:49:07</t>
  </si>
  <si>
    <t>10.12.2022 16:49:08</t>
  </si>
  <si>
    <t>10.12.2022 16:49:10</t>
  </si>
  <si>
    <t>10.12.2022 16:49:11</t>
  </si>
  <si>
    <t>10.12.2022 16:50:37</t>
  </si>
  <si>
    <t>10.12.2022 16:50:38</t>
  </si>
  <si>
    <t>10.12.2022 16:50:40</t>
  </si>
  <si>
    <t>10.12.2022 16:50:41</t>
  </si>
  <si>
    <t>10.12.2022 16:50:44</t>
  </si>
  <si>
    <t>10.12.2022 16:50:46</t>
  </si>
  <si>
    <t>10.12.2022 16:51:07</t>
  </si>
  <si>
    <t>10.12.2022 16:51:08</t>
  </si>
  <si>
    <t>10.12.2022 16:51:10</t>
  </si>
  <si>
    <t>10.12.2022 16:51:11</t>
  </si>
  <si>
    <t>10.12.2022 16:51:13</t>
  </si>
  <si>
    <t>10.12.2022 16:51:14</t>
  </si>
  <si>
    <t>10.12.2022 16:52:31</t>
  </si>
  <si>
    <t>10.12.2022 16:52:32</t>
  </si>
  <si>
    <t>10.12.2022 16:52:33</t>
  </si>
  <si>
    <t>10.12.2022 16:52:36</t>
  </si>
  <si>
    <t>10.12.2022 16:52:38</t>
  </si>
  <si>
    <t>10.12.2022 16:52:39</t>
  </si>
  <si>
    <t>10.12.2022 16:52:41</t>
  </si>
  <si>
    <t>10.12.2022 16:52:54</t>
  </si>
  <si>
    <t>10.12.2022 16:52:56</t>
  </si>
  <si>
    <t>10.12.2022 16:52:57</t>
  </si>
  <si>
    <t>10.12.2022 16:52:59</t>
  </si>
  <si>
    <t>10.12.2022 16:53:00</t>
  </si>
  <si>
    <t>10.12.2022 16:53:02</t>
  </si>
  <si>
    <t>10.12.2022 16:53:56</t>
  </si>
  <si>
    <t>10.12.2022 16:53:59</t>
  </si>
  <si>
    <t>10.12.2022 16:54:05</t>
  </si>
  <si>
    <t>10.12.2022 16:54:06</t>
  </si>
  <si>
    <t>10.12.2022 16:54:08</t>
  </si>
  <si>
    <t>10.12.2022 16:54:09</t>
  </si>
  <si>
    <t>10.12.2022 16:54:41</t>
  </si>
  <si>
    <t>10.12.2022 16:54:42</t>
  </si>
  <si>
    <t>10.12.2022 16:54:44</t>
  </si>
  <si>
    <t>10.12.2022 16:54:45</t>
  </si>
  <si>
    <t>10.12.2022 16:54:47</t>
  </si>
  <si>
    <t>10.12.2022 16:54:48</t>
  </si>
  <si>
    <t>10.12.2022 16:54:50</t>
  </si>
  <si>
    <t>10.12.2022 16:55:14</t>
  </si>
  <si>
    <t>10.12.2022 16:55:15</t>
  </si>
  <si>
    <t>10.12.2022 16:55:17</t>
  </si>
  <si>
    <t>10.12.2022 16:55:18</t>
  </si>
  <si>
    <t>10.12.2022 16:55:20</t>
  </si>
  <si>
    <t>10.12.2022 16:55:21</t>
  </si>
  <si>
    <t>10.12.2022 16:55:23</t>
  </si>
  <si>
    <t>10.12.2022 16:55:24</t>
  </si>
  <si>
    <t>10.12.2022 16:55:26</t>
  </si>
  <si>
    <t>10.12.2022 16:55:27</t>
  </si>
  <si>
    <t>10.12.2022 16:55:30</t>
  </si>
  <si>
    <t>10.12.2022 16:55:32</t>
  </si>
  <si>
    <t>10.12.2022 16:55:33</t>
  </si>
  <si>
    <t>10.12.2022 16:55:35</t>
  </si>
  <si>
    <t>10.12.2022 16:55:45</t>
  </si>
  <si>
    <t>10.12.2022 16:55:47</t>
  </si>
  <si>
    <t>10.12.2022 16:55:48</t>
  </si>
  <si>
    <t>10.12.2022 16:55:50</t>
  </si>
  <si>
    <t>10.12.2022 16:55:51</t>
  </si>
  <si>
    <t>10.12.2022 16:55:56</t>
  </si>
  <si>
    <t>10.12.2022 16:55:57</t>
  </si>
  <si>
    <t>10.12.2022 16:55:59</t>
  </si>
  <si>
    <t>10.12.2022 16:56:00</t>
  </si>
  <si>
    <t>10.12.2022 16:56:02</t>
  </si>
  <si>
    <t>10.12.2022 16:56:03</t>
  </si>
  <si>
    <t>10.12.2022 16:56:05</t>
  </si>
  <si>
    <t>10.12.2022 16:56:06</t>
  </si>
  <si>
    <t>10.12.2022 16:56:08</t>
  </si>
  <si>
    <t>10.12.2022 16:56:20</t>
  </si>
  <si>
    <t>10.12.2022 16:56:21</t>
  </si>
  <si>
    <t>10.12.2022 16:56:23</t>
  </si>
  <si>
    <t>10.12.2022 16:56:24</t>
  </si>
  <si>
    <t>10.12.2022 16:56:26</t>
  </si>
  <si>
    <t>10.12.2022 16:56:30</t>
  </si>
  <si>
    <t>10.12.2022 16:56:32</t>
  </si>
  <si>
    <t>10.12.2022 16:56:33</t>
  </si>
  <si>
    <t>10.12.2022 16:56:35</t>
  </si>
  <si>
    <t>10.12.2022 16:56:36</t>
  </si>
  <si>
    <t>10.12.2022 16:56:38</t>
  </si>
  <si>
    <t>10.12.2022 16:56:39</t>
  </si>
  <si>
    <t>10.12.2022 16:56:41</t>
  </si>
  <si>
    <t>10.12.2022 16:56:42</t>
  </si>
  <si>
    <t>10.12.2022 16:56:44</t>
  </si>
  <si>
    <t>10.12.2022 16:56:45</t>
  </si>
  <si>
    <t>10.12.2022 16:57:08</t>
  </si>
  <si>
    <t>10.12.2022 16:57:09</t>
  </si>
  <si>
    <t>10.12.2022 16:57:11</t>
  </si>
  <si>
    <t>10.12.2022 16:57:12</t>
  </si>
  <si>
    <t>10.12.2022 16:57:14</t>
  </si>
  <si>
    <t>10.12.2022 16:57:15</t>
  </si>
  <si>
    <t>10.12.2022 16:57:17</t>
  </si>
  <si>
    <t>10.12.2022 16:57:18</t>
  </si>
  <si>
    <t>10.12.2022 16:57:27</t>
  </si>
  <si>
    <t>10.12.2022 16:57:29</t>
  </si>
  <si>
    <t>10.12.2022 16:57:30</t>
  </si>
  <si>
    <t>10.12.2022 16:57:32</t>
  </si>
  <si>
    <t>10.12.2022 16:57:33</t>
  </si>
  <si>
    <t>10.12.2022 16:57:35</t>
  </si>
  <si>
    <t>10.12.2022 16:57:42</t>
  </si>
  <si>
    <t>10.12.2022 16:57:44</t>
  </si>
  <si>
    <t>10.12.2022 16:57:47</t>
  </si>
  <si>
    <t>10.12.2022 16:58:02</t>
  </si>
  <si>
    <t>10.12.2022 16:58:03</t>
  </si>
  <si>
    <t>10.12.2022 16:58:05</t>
  </si>
  <si>
    <t>10.12.2022 16:58:06</t>
  </si>
  <si>
    <t>10.12.2022 16:58:08</t>
  </si>
  <si>
    <t>10.12.2022 16:58:09</t>
  </si>
  <si>
    <t>10.12.2022 16:58:12</t>
  </si>
  <si>
    <t>10.12.2022 16:58:14</t>
  </si>
  <si>
    <t>10.12.2022 16:58:15</t>
  </si>
  <si>
    <t>10.12.2022 16:58:17</t>
  </si>
  <si>
    <t>10.12.2022 16:58:41</t>
  </si>
  <si>
    <t>10.12.2022 16:58:42</t>
  </si>
  <si>
    <t>10.12.2022 16:58:44</t>
  </si>
  <si>
    <t>10.12.2022 16:58:45</t>
  </si>
  <si>
    <t>10.12.2022 16:58:47</t>
  </si>
  <si>
    <t>10.12.2022 16:58:48</t>
  </si>
  <si>
    <t>10.12.2022 16:58:50</t>
  </si>
  <si>
    <t>10.12.2022 16:58:51</t>
  </si>
  <si>
    <t>10.12.2022 16:59:30</t>
  </si>
  <si>
    <t>10.12.2022 16:59:32</t>
  </si>
  <si>
    <t>10.12.2022 16:59:33</t>
  </si>
  <si>
    <t>10.12.2022 16:59:35</t>
  </si>
  <si>
    <t>10.12.2022 16:59:36</t>
  </si>
  <si>
    <t>10.12.2022 16:59:38</t>
  </si>
  <si>
    <t>10.12.2022 16:59:39</t>
  </si>
  <si>
    <t>10.12.2022 17:00:24</t>
  </si>
  <si>
    <t>10.12.2022 17:00:26</t>
  </si>
  <si>
    <t>10.12.2022 17:00:27</t>
  </si>
  <si>
    <t>10.12.2022 17:00:29</t>
  </si>
  <si>
    <t>10.12.2022 17:00:30</t>
  </si>
  <si>
    <t>10.12.2022 17:00:32</t>
  </si>
  <si>
    <t>10.12.2022 17:00:44</t>
  </si>
  <si>
    <t>10.12.2022 17:00:45</t>
  </si>
  <si>
    <t>10.12.2022 17:00:48</t>
  </si>
  <si>
    <t>10.12.2022 17:00:50</t>
  </si>
  <si>
    <t>10.12.2022 17:00:51</t>
  </si>
  <si>
    <t>10.12.2022 17:00:53</t>
  </si>
  <si>
    <t>10.12.2022 17:00:54</t>
  </si>
  <si>
    <t>10.12.2022 17:00:56</t>
  </si>
  <si>
    <t>10.12.2022 17:00:57</t>
  </si>
  <si>
    <t>10.12.2022 17:00:59</t>
  </si>
  <si>
    <t>10.12.2022 17:01:00</t>
  </si>
  <si>
    <t>10.12.2022 17:01:02</t>
  </si>
  <si>
    <t>10.12.2022 17:01:03</t>
  </si>
  <si>
    <t>10.12.2022 17:01:05</t>
  </si>
  <si>
    <t>10.12.2022 17:01:06</t>
  </si>
  <si>
    <t>10.12.2022 17:02:07</t>
  </si>
  <si>
    <t>10.12.2022 17:02:09</t>
  </si>
  <si>
    <t>10.12.2022 17:02:10</t>
  </si>
  <si>
    <t>10.12.2022 17:02:12</t>
  </si>
  <si>
    <t>10.12.2022 17:02:13</t>
  </si>
  <si>
    <t>10.12.2022 17:02:15</t>
  </si>
  <si>
    <t>10.12.2022 17:02:16</t>
  </si>
  <si>
    <t>10.12.2022 17:02:18</t>
  </si>
  <si>
    <t>10.12.2022 17:02:19</t>
  </si>
  <si>
    <t>10.12.2022 17:02:49</t>
  </si>
  <si>
    <t>10.12.2022 17:02:52</t>
  </si>
  <si>
    <t>10.12.2022 17:02:54</t>
  </si>
  <si>
    <t>10.12.2022 17:02:55</t>
  </si>
  <si>
    <t>10.12.2022 17:02:57</t>
  </si>
  <si>
    <t>10.12.2022 17:02:58</t>
  </si>
  <si>
    <t>10.12.2022 17:03:01</t>
  </si>
  <si>
    <t>10.12.2022 17:03:03</t>
  </si>
  <si>
    <t>10.12.2022 17:03:04</t>
  </si>
  <si>
    <t>10.12.2022 17:03:12</t>
  </si>
  <si>
    <t>10.12.2022 17:03:13</t>
  </si>
  <si>
    <t>10.12.2022 17:03:15</t>
  </si>
  <si>
    <t>10.12.2022 17:03:18</t>
  </si>
  <si>
    <t>10.12.2022 17:03:19</t>
  </si>
  <si>
    <t>10.12.2022 17:03:21</t>
  </si>
  <si>
    <t>10.12.2022 17:03:24</t>
  </si>
  <si>
    <t>10.12.2022 17:03:43</t>
  </si>
  <si>
    <t>10.12.2022 17:03:45</t>
  </si>
  <si>
    <t>10.12.2022 17:03:46</t>
  </si>
  <si>
    <t>10.12.2022 17:03:48</t>
  </si>
  <si>
    <t>10.12.2022 17:03:49</t>
  </si>
  <si>
    <t>10.12.2022 17:03:51</t>
  </si>
  <si>
    <t>10.12.2022 17:03:52</t>
  </si>
  <si>
    <t>10.12.2022 17:03:54</t>
  </si>
  <si>
    <t>10.12.2022 17:04:06</t>
  </si>
  <si>
    <t>10.12.2022 17:04:07</t>
  </si>
  <si>
    <t>10.12.2022 17:04:09</t>
  </si>
  <si>
    <t>10.12.2022 17:04:10</t>
  </si>
  <si>
    <t>10.12.2022 17:04:49</t>
  </si>
  <si>
    <t>10.12.2022 17:04:51</t>
  </si>
  <si>
    <t>10.12.2022 17:04:54</t>
  </si>
  <si>
    <t>10.12.2022 17:04:55</t>
  </si>
  <si>
    <t>10.12.2022 17:04:57</t>
  </si>
  <si>
    <t>10.12.2022 17:04:58</t>
  </si>
  <si>
    <t>10.12.2022 17:05:00</t>
  </si>
  <si>
    <t>10.12.2022 17:05:01</t>
  </si>
  <si>
    <t>10.12.2022 17:05:03</t>
  </si>
  <si>
    <t>10.12.2022 17:05:04</t>
  </si>
  <si>
    <t>10.12.2022 17:05:31</t>
  </si>
  <si>
    <t>10.12.2022 17:05:33</t>
  </si>
  <si>
    <t>10.12.2022 17:05:34</t>
  </si>
  <si>
    <t>10.12.2022 17:05:36</t>
  </si>
  <si>
    <t>10.12.2022 17:05:37</t>
  </si>
  <si>
    <t>10.12.2022 17:05:39</t>
  </si>
  <si>
    <t>10.12.2022 17:05:40</t>
  </si>
  <si>
    <t>10.12.2022 17:05:42</t>
  </si>
  <si>
    <t>10.12.2022 17:05:43</t>
  </si>
  <si>
    <t>10.12.2022 17:05:45</t>
  </si>
  <si>
    <t>10.12.2022 17:05:46</t>
  </si>
  <si>
    <t>10.12.2022 17:05:48</t>
  </si>
  <si>
    <t>10.12.2022 17:05:49</t>
  </si>
  <si>
    <t>10.12.2022 17:05:54</t>
  </si>
  <si>
    <t>10.12.2022 17:05:55</t>
  </si>
  <si>
    <t>10.12.2022 17:05:57</t>
  </si>
  <si>
    <t>10.12.2022 17:05:58</t>
  </si>
  <si>
    <t>10.12.2022 17:06:09</t>
  </si>
  <si>
    <t>10.12.2022 17:06:10</t>
  </si>
  <si>
    <t>10.12.2022 17:06:12</t>
  </si>
  <si>
    <t>10.12.2022 17:06:13</t>
  </si>
  <si>
    <t>10.12.2022 17:06:19</t>
  </si>
  <si>
    <t>10.12.2022 17:06:21</t>
  </si>
  <si>
    <t>10.12.2022 17:06:22</t>
  </si>
  <si>
    <t>10.12.2022 17:06:24</t>
  </si>
  <si>
    <t>10.12.2022 17:06:25</t>
  </si>
  <si>
    <t>10.12.2022 17:06:27</t>
  </si>
  <si>
    <t>10.12.2022 17:06:28</t>
  </si>
  <si>
    <t>10.12.2022 17:06:54</t>
  </si>
  <si>
    <t>10.12.2022 17:06:55</t>
  </si>
  <si>
    <t>10.12.2022 17:06:56</t>
  </si>
  <si>
    <t>10.12.2022 17:06:58</t>
  </si>
  <si>
    <t>10.12.2022 17:07:01</t>
  </si>
  <si>
    <t>10.12.2022 17:07:02</t>
  </si>
  <si>
    <t>10.12.2022 17:07:04</t>
  </si>
  <si>
    <t>10.12.2022 17:07:31</t>
  </si>
  <si>
    <t>10.12.2022 17:07:32</t>
  </si>
  <si>
    <t>10.12.2022 17:07:34</t>
  </si>
  <si>
    <t>10.12.2022 17:07:35</t>
  </si>
  <si>
    <t>10.12.2022 17:07:37</t>
  </si>
  <si>
    <t>10.12.2022 17:07:38</t>
  </si>
  <si>
    <t>10.12.2022 17:07:40</t>
  </si>
  <si>
    <t>10.12.2022 17:08:13</t>
  </si>
  <si>
    <t>10.12.2022 17:08:14</t>
  </si>
  <si>
    <t>10.12.2022 17:08:16</t>
  </si>
  <si>
    <t>10.12.2022 17:08:17</t>
  </si>
  <si>
    <t>10.12.2022 17:08:19</t>
  </si>
  <si>
    <t>10.12.2022 17:08:20</t>
  </si>
  <si>
    <t>10.12.2022 17:08:22</t>
  </si>
  <si>
    <t>10.12.2022 17:08:23</t>
  </si>
  <si>
    <t>10.12.2022 17:09:14</t>
  </si>
  <si>
    <t>10.12.2022 17:09:16</t>
  </si>
  <si>
    <t>10.12.2022 17:09:20</t>
  </si>
  <si>
    <t>10.12.2022 17:09:22</t>
  </si>
  <si>
    <t>10.12.2022 17:09:26</t>
  </si>
  <si>
    <t>10.12.2022 17:09:28</t>
  </si>
  <si>
    <t>10.12.2022 17:09:29</t>
  </si>
  <si>
    <t>10.12.2022 17:10:50</t>
  </si>
  <si>
    <t>10.12.2022 17:10:52</t>
  </si>
  <si>
    <t>10.12.2022 17:10:53</t>
  </si>
  <si>
    <t>10.12.2022 17:10:55</t>
  </si>
  <si>
    <t>10.12.2022 17:10:56</t>
  </si>
  <si>
    <t>10.12.2022 17:10:58</t>
  </si>
  <si>
    <t>10.12.2022 17:11:10</t>
  </si>
  <si>
    <t>10.12.2022 17:11:11</t>
  </si>
  <si>
    <t>10.12.2022 17:11:13</t>
  </si>
  <si>
    <t>10.12.2022 17:11:14</t>
  </si>
  <si>
    <t>10.12.2022 17:11:16</t>
  </si>
  <si>
    <t>10.12.2022 17:11:17</t>
  </si>
  <si>
    <t>10.12.2022 17:11:19</t>
  </si>
  <si>
    <t>10.12.2022 17:11:20</t>
  </si>
  <si>
    <t>10.12.2022 17:11:43</t>
  </si>
  <si>
    <t>10.12.2022 17:11:44</t>
  </si>
  <si>
    <t>10.12.2022 17:11:47</t>
  </si>
  <si>
    <t>10.12.2022 17:11:52</t>
  </si>
  <si>
    <t>10.12.2022 17:11:53</t>
  </si>
  <si>
    <t>10.12.2022 17:11:55</t>
  </si>
  <si>
    <t>10.12.2022 17:11:56</t>
  </si>
  <si>
    <t>10.12.2022 17:11:58</t>
  </si>
  <si>
    <t>10.12.2022 17:11:59</t>
  </si>
  <si>
    <t>10.12.2022 17:12:49</t>
  </si>
  <si>
    <t>10.12.2022 17:12:50</t>
  </si>
  <si>
    <t>10.12.2022 17:12:52</t>
  </si>
  <si>
    <t>10.12.2022 17:12:53</t>
  </si>
  <si>
    <t>10.12.2022 17:12:55</t>
  </si>
  <si>
    <t>10.12.2022 17:12:56</t>
  </si>
  <si>
    <t>10.12.2022 17:12:58</t>
  </si>
  <si>
    <t>10.12.2022 17:13:47</t>
  </si>
  <si>
    <t>10.12.2022 17:13:49</t>
  </si>
  <si>
    <t>10.12.2022 17:13:50</t>
  </si>
  <si>
    <t>10.12.2022 17:13:52</t>
  </si>
  <si>
    <t>10.12.2022 17:13:53</t>
  </si>
  <si>
    <t>10.12.2022 17:14:14</t>
  </si>
  <si>
    <t>10.12.2022 17:14:16</t>
  </si>
  <si>
    <t>10.12.2022 17:14:17</t>
  </si>
  <si>
    <t>10.12.2022 17:14:19</t>
  </si>
  <si>
    <t>10.12.2022 17:14:22</t>
  </si>
  <si>
    <t>10.12.2022 17:14:23</t>
  </si>
  <si>
    <t>10.12.2022 17:14:25</t>
  </si>
  <si>
    <t>10.12.2022 17:14:26</t>
  </si>
  <si>
    <t>10.12.2022 17:14:28</t>
  </si>
  <si>
    <t>10.12.2022 17:15:00</t>
  </si>
  <si>
    <t>10.12.2022 17:15:02</t>
  </si>
  <si>
    <t>10.12.2022 17:15:05</t>
  </si>
  <si>
    <t>10.12.2022 17:15:06</t>
  </si>
  <si>
    <t>10.12.2022 17:15:09</t>
  </si>
  <si>
    <t>10.12.2022 17:15:11</t>
  </si>
  <si>
    <t>10.12.2022 17:15:12</t>
  </si>
  <si>
    <t>10.12.2022 17:15:14</t>
  </si>
  <si>
    <t>10.12.2022 17:15:15</t>
  </si>
  <si>
    <t>10.12.2022 17:15:17</t>
  </si>
  <si>
    <t>10.12.2022 17:15:18</t>
  </si>
  <si>
    <t>10.12.2022 17:15:20</t>
  </si>
  <si>
    <t>10.12.2022 17:15:45</t>
  </si>
  <si>
    <t>10.12.2022 17:15:47</t>
  </si>
  <si>
    <t>10.12.2022 17:15:48</t>
  </si>
  <si>
    <t>10.12.2022 17:15:50</t>
  </si>
  <si>
    <t>10.12.2022 17:15:51</t>
  </si>
  <si>
    <t>10.12.2022 17:15:53</t>
  </si>
  <si>
    <t>10.12.2022 17:16:08</t>
  </si>
  <si>
    <t>10.12.2022 17:16:09</t>
  </si>
  <si>
    <t>10.12.2022 17:16:11</t>
  </si>
  <si>
    <t>10.12.2022 17:16:12</t>
  </si>
  <si>
    <t>10.12.2022 17:16:14</t>
  </si>
  <si>
    <t>10.12.2022 17:16:15</t>
  </si>
  <si>
    <t>10.12.2022 17:16:17</t>
  </si>
  <si>
    <t>10.12.2022 17:16:18</t>
  </si>
  <si>
    <t>10.12.2022 17:17:51</t>
  </si>
  <si>
    <t>10.12.2022 17:17:53</t>
  </si>
  <si>
    <t>10.12.2022 17:17:54</t>
  </si>
  <si>
    <t>10.12.2022 17:17:56</t>
  </si>
  <si>
    <t>10.12.2022 17:17:57</t>
  </si>
  <si>
    <t>10.12.2022 17:17:59</t>
  </si>
  <si>
    <t>10.12.2022 17:18:00</t>
  </si>
  <si>
    <t>10.12.2022 17:18:54</t>
  </si>
  <si>
    <t>10.12.2022 17:18:56</t>
  </si>
  <si>
    <t>10.12.2022 17:18:57</t>
  </si>
  <si>
    <t>10.12.2022 17:18:59</t>
  </si>
  <si>
    <t>10.12.2022 17:19:00</t>
  </si>
  <si>
    <t>10.12.2022 17:19:02</t>
  </si>
  <si>
    <t>10.12.2022 17:19:27</t>
  </si>
  <si>
    <t>10.12.2022 17:19:29</t>
  </si>
  <si>
    <t>10.12.2022 17:19:30</t>
  </si>
  <si>
    <t>10.12.2022 17:19:32</t>
  </si>
  <si>
    <t>10.12.2022 17:19:33</t>
  </si>
  <si>
    <t>10.12.2022 17:19:35</t>
  </si>
  <si>
    <t>10.12.2022 17:19:36</t>
  </si>
  <si>
    <t>10.12.2022 17:19:53</t>
  </si>
  <si>
    <t>10.12.2022 17:19:56</t>
  </si>
  <si>
    <t>10.12.2022 17:19:57</t>
  </si>
  <si>
    <t>10.12.2022 17:20:00</t>
  </si>
  <si>
    <t>10.12.2022 17:20:02</t>
  </si>
  <si>
    <t>10.12.2022 17:20:03</t>
  </si>
  <si>
    <t>10.12.2022 17:20:06</t>
  </si>
  <si>
    <t>10.12.2022 17:20:29</t>
  </si>
  <si>
    <t>10.12.2022 17:20:30</t>
  </si>
  <si>
    <t>10.12.2022 17:20:32</t>
  </si>
  <si>
    <t>10.12.2022 17:20:33</t>
  </si>
  <si>
    <t>10.12.2022 17:20:35</t>
  </si>
  <si>
    <t>10.12.2022 17:20:36</t>
  </si>
  <si>
    <t>10.12.2022 17:21:17</t>
  </si>
  <si>
    <t>10.12.2022 17:21:18</t>
  </si>
  <si>
    <t>10.12.2022 17:21:20</t>
  </si>
  <si>
    <t>10.12.2022 17:21:21</t>
  </si>
  <si>
    <t>10.12.2022 17:21:23</t>
  </si>
  <si>
    <t>10.12.2022 17:21:24</t>
  </si>
  <si>
    <t>10.12.2022 17:21:26</t>
  </si>
  <si>
    <t>10.12.2022 17:21:27</t>
  </si>
  <si>
    <t>10.12.2022 17:22:12</t>
  </si>
  <si>
    <t>10.12.2022 17:22:14</t>
  </si>
  <si>
    <t>10.12.2022 17:22:15</t>
  </si>
  <si>
    <t>10.12.2022 17:22:18</t>
  </si>
  <si>
    <t>10.12.2022 17:22:38</t>
  </si>
  <si>
    <t>10.12.2022 17:22:39</t>
  </si>
  <si>
    <t>10.12.2022 17:22:41</t>
  </si>
  <si>
    <t>10.12.2022 17:22:42</t>
  </si>
  <si>
    <t>10.12.2022 17:22:44</t>
  </si>
  <si>
    <t>10.12.2022 17:22:45</t>
  </si>
  <si>
    <t>10.12.2022 17:22:48</t>
  </si>
  <si>
    <t>10.12.2022 17:24:10</t>
  </si>
  <si>
    <t>10.12.2022 17:24:12</t>
  </si>
  <si>
    <t>10.12.2022 17:24:13</t>
  </si>
  <si>
    <t>10.12.2022 17:24:15</t>
  </si>
  <si>
    <t>10.12.2022 17:24:16</t>
  </si>
  <si>
    <t>10.12.2022 17:24:18</t>
  </si>
  <si>
    <t>10.12.2022 17:24:24</t>
  </si>
  <si>
    <t>10.12.2022 17:24:25</t>
  </si>
  <si>
    <t>10.12.2022 17:24:27</t>
  </si>
  <si>
    <t>10.12.2022 17:24:28</t>
  </si>
  <si>
    <t>10.12.2022 17:24:30</t>
  </si>
  <si>
    <t>10.12.2022 17:24:31</t>
  </si>
  <si>
    <t>10.12.2022 17:25:25</t>
  </si>
  <si>
    <t>10.12.2022 17:25:27</t>
  </si>
  <si>
    <t>10.12.2022 17:25:28</t>
  </si>
  <si>
    <t>10.12.2022 17:25:30</t>
  </si>
  <si>
    <t>10.12.2022 17:25:31</t>
  </si>
  <si>
    <t>10.12.2022 17:25:33</t>
  </si>
  <si>
    <t>10.12.2022 17:25:49</t>
  </si>
  <si>
    <t>10.12.2022 17:25:51</t>
  </si>
  <si>
    <t>10.12.2022 17:25:54</t>
  </si>
  <si>
    <t>10.12.2022 17:25:55</t>
  </si>
  <si>
    <t>10.12.2022 17:25:57</t>
  </si>
  <si>
    <t>10.12.2022 17:25:58</t>
  </si>
  <si>
    <t>10.12.2022 17:26:01</t>
  </si>
  <si>
    <t>10.12.2022 17:26:03</t>
  </si>
  <si>
    <t>10.12.2022 17:26:04</t>
  </si>
  <si>
    <t>10.12.2022 17:26:06</t>
  </si>
  <si>
    <t>10.12.2022 17:26:07</t>
  </si>
  <si>
    <t>10.12.2022 17:26:09</t>
  </si>
  <si>
    <t>10.12.2022 17:26:18</t>
  </si>
  <si>
    <t>10.12.2022 17:26:19</t>
  </si>
  <si>
    <t>10.12.2022 17:26:21</t>
  </si>
  <si>
    <t>10.12.2022 17:26:22</t>
  </si>
  <si>
    <t>10.12.2022 17:26:24</t>
  </si>
  <si>
    <t>10.12.2022 17:26:25</t>
  </si>
  <si>
    <t>10.12.2022 17:26:28</t>
  </si>
  <si>
    <t>10.12.2022 17:28:10</t>
  </si>
  <si>
    <t>10.12.2022 17:28:12</t>
  </si>
  <si>
    <t>10.12.2022 17:28:13</t>
  </si>
  <si>
    <t>10.12.2022 17:28:15</t>
  </si>
  <si>
    <t>10.12.2022 17:28:16</t>
  </si>
  <si>
    <t>10.12.2022 17:28:18</t>
  </si>
  <si>
    <t>10.12.2022 17:28:19</t>
  </si>
  <si>
    <t>10.12.2022 17:28:21</t>
  </si>
  <si>
    <t>10.12.2022 17:28:22</t>
  </si>
  <si>
    <t>10.12.2022 17:28:24</t>
  </si>
  <si>
    <t>10.12.2022 17:28:46</t>
  </si>
  <si>
    <t>10.12.2022 17:28:48</t>
  </si>
  <si>
    <t>10.12.2022 17:28:49</t>
  </si>
  <si>
    <t>10.12.2022 17:28:51</t>
  </si>
  <si>
    <t>10.12.2022 17:28:52</t>
  </si>
  <si>
    <t>10.12.2022 17:28:54</t>
  </si>
  <si>
    <t>10.12.2022 17:28:55</t>
  </si>
  <si>
    <t>10.12.2022 17:28:57</t>
  </si>
  <si>
    <t>10.12.2022 17:29:25</t>
  </si>
  <si>
    <t>10.12.2022 17:29:27</t>
  </si>
  <si>
    <t>10.12.2022 17:29:28</t>
  </si>
  <si>
    <t>10.12.2022 17:29:30</t>
  </si>
  <si>
    <t>10.12.2022 17:29:31</t>
  </si>
  <si>
    <t>10.12.2022 17:29:33</t>
  </si>
  <si>
    <t>10.12.2022 17:31:12</t>
  </si>
  <si>
    <t>10.12.2022 17:31:13</t>
  </si>
  <si>
    <t>10.12.2022 17:31:15</t>
  </si>
  <si>
    <t>10.12.2022 17:31:16</t>
  </si>
  <si>
    <t>10.12.2022 17:31:18</t>
  </si>
  <si>
    <t>10.12.2022 17:31:19</t>
  </si>
  <si>
    <t>10.12.2022 17:31:21</t>
  </si>
  <si>
    <t>10.12.2022 17:31:22</t>
  </si>
  <si>
    <t>10.12.2022 17:31:24</t>
  </si>
  <si>
    <t>10.12.2022 17:31:25</t>
  </si>
  <si>
    <t>10.12.2022 17:31:43</t>
  </si>
  <si>
    <t>10.12.2022 17:31:45</t>
  </si>
  <si>
    <t>10.12.2022 17:31:46</t>
  </si>
  <si>
    <t>10.12.2022 17:31:48</t>
  </si>
  <si>
    <t>10.12.2022 17:31:49</t>
  </si>
  <si>
    <t>10.12.2022 17:31:51</t>
  </si>
  <si>
    <t>10.12.2022 17:31:52</t>
  </si>
  <si>
    <t>10.12.2022 17:31:54</t>
  </si>
  <si>
    <t>10.12.2022 17:32:51</t>
  </si>
  <si>
    <t>10.12.2022 17:32:52</t>
  </si>
  <si>
    <t>10.12.2022 17:32:54</t>
  </si>
  <si>
    <t>10.12.2022 17:32:55</t>
  </si>
  <si>
    <t>10.12.2022 17:32:57</t>
  </si>
  <si>
    <t>10.12.2022 17:32:58</t>
  </si>
  <si>
    <t>10.12.2022 17:33:00</t>
  </si>
  <si>
    <t>10.12.2022 17:33:01</t>
  </si>
  <si>
    <t>10.12.2022 17:33:03</t>
  </si>
  <si>
    <t>10.12.2022 17:33:12</t>
  </si>
  <si>
    <t>10.12.2022 17:33:13</t>
  </si>
  <si>
    <t>10.12.2022 17:33:15</t>
  </si>
  <si>
    <t>10.12.2022 17:33:16</t>
  </si>
  <si>
    <t>10.12.2022 17:33:18</t>
  </si>
  <si>
    <t>10.12.2022 17:33:19</t>
  </si>
  <si>
    <t>10.12.2022 17:33:22</t>
  </si>
  <si>
    <t>10.12.2022 17:33:24</t>
  </si>
  <si>
    <t>10.12.2022 17:33:25</t>
  </si>
  <si>
    <t>10.12.2022 17:33:28</t>
  </si>
  <si>
    <t>10.12.2022 17:33:58</t>
  </si>
  <si>
    <t>10.12.2022 17:34:00</t>
  </si>
  <si>
    <t>10.12.2022 17:34:01</t>
  </si>
  <si>
    <t>10.12.2022 17:34:03</t>
  </si>
  <si>
    <t>10.12.2022 17:34:04</t>
  </si>
  <si>
    <t>10.12.2022 17:34:06</t>
  </si>
  <si>
    <t>10.12.2022 17:34:07</t>
  </si>
  <si>
    <t>10.12.2022 17:34:09</t>
  </si>
  <si>
    <t>10.12.2022 17:34:10</t>
  </si>
  <si>
    <t>10.12.2022 17:34:12</t>
  </si>
  <si>
    <t>10.12.2022 17:34:36</t>
  </si>
  <si>
    <t>10.12.2022 17:34:37</t>
  </si>
  <si>
    <t>10.12.2022 17:34:39</t>
  </si>
  <si>
    <t>10.12.2022 17:34:40</t>
  </si>
  <si>
    <t>10.12.2022 17:34:42</t>
  </si>
  <si>
    <t>10.12.2022 17:34:43</t>
  </si>
  <si>
    <t>10.12.2022 17:35:03</t>
  </si>
  <si>
    <t>10.12.2022 17:35:04</t>
  </si>
  <si>
    <t>10.12.2022 17:35:06</t>
  </si>
  <si>
    <t>10.12.2022 17:35:07</t>
  </si>
  <si>
    <t>10.12.2022 17:35:09</t>
  </si>
  <si>
    <t>10.12.2022 17:35:10</t>
  </si>
  <si>
    <t>10.12.2022 17:35:12</t>
  </si>
  <si>
    <t>10.12.2022 17:35:22</t>
  </si>
  <si>
    <t>10.12.2022 17:35:24</t>
  </si>
  <si>
    <t>10.12.2022 17:35:25</t>
  </si>
  <si>
    <t>10.12.2022 17:35:27</t>
  </si>
  <si>
    <t>10.12.2022 17:35:28</t>
  </si>
  <si>
    <t>10.12.2022 17:35:30</t>
  </si>
  <si>
    <t>10.12.2022 17:35:39</t>
  </si>
  <si>
    <t>10.12.2022 17:35:40</t>
  </si>
  <si>
    <t>10.12.2022 17:35:42</t>
  </si>
  <si>
    <t>10.12.2022 17:35:43</t>
  </si>
  <si>
    <t>10.12.2022 17:35:45</t>
  </si>
  <si>
    <t>10.12.2022 17:35:46</t>
  </si>
  <si>
    <t>10.12.2022 17:35:48</t>
  </si>
  <si>
    <t>10.12.2022 17:36:06</t>
  </si>
  <si>
    <t>10.12.2022 17:36:07</t>
  </si>
  <si>
    <t>10.12.2022 17:36:09</t>
  </si>
  <si>
    <t>10.12.2022 17:36:10</t>
  </si>
  <si>
    <t>10.12.2022 17:36:12</t>
  </si>
  <si>
    <t>10.12.2022 17:36:13</t>
  </si>
  <si>
    <t>10.12.2022 17:36:15</t>
  </si>
  <si>
    <t>10.12.2022 17:36:16</t>
  </si>
  <si>
    <t>10.12.2022 17:38:15</t>
  </si>
  <si>
    <t>10.12.2022 17:38:16</t>
  </si>
  <si>
    <t>10.12.2022 17:38:18</t>
  </si>
  <si>
    <t>10.12.2022 17:38:19</t>
  </si>
  <si>
    <t>10.12.2022 17:38:21</t>
  </si>
  <si>
    <t>10.12.2022 17:38:22</t>
  </si>
  <si>
    <t>10.12.2022 17:38:24</t>
  </si>
  <si>
    <t>10.12.2022 17:38:28</t>
  </si>
  <si>
    <t>10.12.2022 17:38:30</t>
  </si>
  <si>
    <t>10.12.2022 17:38:31</t>
  </si>
  <si>
    <t>10.12.2022 17:38:33</t>
  </si>
  <si>
    <t>10.12.2022 17:38:34</t>
  </si>
  <si>
    <t>10.12.2022 17:38:36</t>
  </si>
  <si>
    <t>10.12.2022 17:38:37</t>
  </si>
  <si>
    <t>10.12.2022 17:39:15</t>
  </si>
  <si>
    <t>10.12.2022 17:39:16</t>
  </si>
  <si>
    <t>10.12.2022 17:39:18</t>
  </si>
  <si>
    <t>10.12.2022 17:39:19</t>
  </si>
  <si>
    <t>10.12.2022 17:39:22</t>
  </si>
  <si>
    <t>10.12.2022 17:39:24</t>
  </si>
  <si>
    <t>10.12.2022 17:39:30</t>
  </si>
  <si>
    <t>10.12.2022 17:39:31</t>
  </si>
  <si>
    <t>10.12.2022 17:39:33</t>
  </si>
  <si>
    <t>10.12.2022 17:39:34</t>
  </si>
  <si>
    <t>10.12.2022 17:39:36</t>
  </si>
  <si>
    <t>10.12.2022 17:39:37</t>
  </si>
  <si>
    <t>10.12.2022 17:39:39</t>
  </si>
  <si>
    <t>10.12.2022 17:39:40</t>
  </si>
  <si>
    <t>10.12.2022 17:40:00</t>
  </si>
  <si>
    <t>10.12.2022 17:40:01</t>
  </si>
  <si>
    <t>10.12.2022 17:40:03</t>
  </si>
  <si>
    <t>10.12.2022 17:40:04</t>
  </si>
  <si>
    <t>10.12.2022 17:40:06</t>
  </si>
  <si>
    <t>10.12.2022 17:40:07</t>
  </si>
  <si>
    <t>10.12.2022 17:40:09</t>
  </si>
  <si>
    <t>10.12.2022 17:40:27</t>
  </si>
  <si>
    <t>10.12.2022 17:40:30</t>
  </si>
  <si>
    <t>10.12.2022 17:40:31</t>
  </si>
  <si>
    <t>10.12.2022 17:40:33</t>
  </si>
  <si>
    <t>10.12.2022 17:40:34</t>
  </si>
  <si>
    <t>10.12.2022 17:40:36</t>
  </si>
  <si>
    <t>10.12.2022 17:40:37</t>
  </si>
  <si>
    <t>10.12.2022 17:40:39</t>
  </si>
  <si>
    <t>10.12.2022 17:40:40</t>
  </si>
  <si>
    <t>10.12.2022 17:41:13</t>
  </si>
  <si>
    <t>10.12.2022 17:41:14</t>
  </si>
  <si>
    <t>10.12.2022 17:41:16</t>
  </si>
  <si>
    <t>10.12.2022 17:41:17</t>
  </si>
  <si>
    <t>10.12.2022 17:41:20</t>
  </si>
  <si>
    <t>10.12.2022 17:44:08</t>
  </si>
  <si>
    <t>10.12.2022 17:44:10</t>
  </si>
  <si>
    <t>10.12.2022 17:44:11</t>
  </si>
  <si>
    <t>10.12.2022 17:44:13</t>
  </si>
  <si>
    <t>10.12.2022 17:44:14</t>
  </si>
  <si>
    <t>10.12.2022 17:44:16</t>
  </si>
  <si>
    <t>10.12.2022 17:45:04</t>
  </si>
  <si>
    <t>10.12.2022 17:45:05</t>
  </si>
  <si>
    <t>10.12.2022 17:45:07</t>
  </si>
  <si>
    <t>10.12.2022 17:45:08</t>
  </si>
  <si>
    <t>10.12.2022 17:45:10</t>
  </si>
  <si>
    <t>10.12.2022 17:45:11</t>
  </si>
  <si>
    <t>10.12.2022 17:45:13</t>
  </si>
  <si>
    <t>10.12.2022 17:45:14</t>
  </si>
  <si>
    <t>10.12.2022 17:46:01</t>
  </si>
  <si>
    <t>10.12.2022 17:46:02</t>
  </si>
  <si>
    <t>10.12.2022 17:46:04</t>
  </si>
  <si>
    <t>10.12.2022 17:46:05</t>
  </si>
  <si>
    <t>10.12.2022 17:46:07</t>
  </si>
  <si>
    <t>10.12.2022 17:46:08</t>
  </si>
  <si>
    <t>10.12.2022 17:46:10</t>
  </si>
  <si>
    <t>10.12.2022 17:46:11</t>
  </si>
  <si>
    <t>10.12.2022 17:46:13</t>
  </si>
  <si>
    <t>10.12.2022 17:46:14</t>
  </si>
  <si>
    <t>10.12.2022 17:46:16</t>
  </si>
  <si>
    <t>10.12.2022 17:46:17</t>
  </si>
  <si>
    <t>10.12.2022 17:46:19</t>
  </si>
  <si>
    <t>10.12.2022 17:47:23</t>
  </si>
  <si>
    <t>10.12.2022 17:47:25</t>
  </si>
  <si>
    <t>10.12.2022 17:47:26</t>
  </si>
  <si>
    <t>10.12.2022 17:47:28</t>
  </si>
  <si>
    <t>10.12.2022 17:47:29</t>
  </si>
  <si>
    <t>10.12.2022 17:47:31</t>
  </si>
  <si>
    <t>10.12.2022 17:47:32</t>
  </si>
  <si>
    <t>10.12.2022 17:47:37</t>
  </si>
  <si>
    <t>10.12.2022 17:47:38</t>
  </si>
  <si>
    <t>10.12.2022 17:47:40</t>
  </si>
  <si>
    <t>10.12.2022 17:47:41</t>
  </si>
  <si>
    <t>10.12.2022 17:47:43</t>
  </si>
  <si>
    <t>10.12.2022 17:47:44</t>
  </si>
  <si>
    <t>10.12.2022 17:47:46</t>
  </si>
  <si>
    <t>10.12.2022 17:47:47</t>
  </si>
  <si>
    <t>10.12.2022 17:48:04</t>
  </si>
  <si>
    <t>10.12.2022 17:48:07</t>
  </si>
  <si>
    <t>10.12.2022 17:48:10</t>
  </si>
  <si>
    <t>10.12.2022 17:48:11</t>
  </si>
  <si>
    <t>10.12.2022 17:48:13</t>
  </si>
  <si>
    <t>10.12.2022 17:48:20</t>
  </si>
  <si>
    <t>10.12.2022 17:48:22</t>
  </si>
  <si>
    <t>10.12.2022 17:48:23</t>
  </si>
  <si>
    <t>10.12.2022 17:48:26</t>
  </si>
  <si>
    <t>10.12.2022 17:48:28</t>
  </si>
  <si>
    <t>10.12.2022 17:48:29</t>
  </si>
  <si>
    <t>10.12.2022 17:48:31</t>
  </si>
  <si>
    <t>10.12.2022 17:48:44</t>
  </si>
  <si>
    <t>10.12.2022 17:48:46</t>
  </si>
  <si>
    <t>10.12.2022 17:48:47</t>
  </si>
  <si>
    <t>10.12.2022 17:48:49</t>
  </si>
  <si>
    <t>10.12.2022 17:48:50</t>
  </si>
  <si>
    <t>10.12.2022 17:48:52</t>
  </si>
  <si>
    <t>10.12.2022 17:48:53</t>
  </si>
  <si>
    <t>10.12.2022 17:48:55</t>
  </si>
  <si>
    <t>10.12.2022 17:49:23</t>
  </si>
  <si>
    <t>10.12.2022 17:49:25</t>
  </si>
  <si>
    <t>10.12.2022 17:49:26</t>
  </si>
  <si>
    <t>10.12.2022 17:49:28</t>
  </si>
  <si>
    <t>10.12.2022 17:49:29</t>
  </si>
  <si>
    <t>10.12.2022 17:49:31</t>
  </si>
  <si>
    <t>10.12.2022 17:49:32</t>
  </si>
  <si>
    <t>10.12.2022 17:49:38</t>
  </si>
  <si>
    <t>10.12.2022 17:49:40</t>
  </si>
  <si>
    <t>10.12.2022 17:49:41</t>
  </si>
  <si>
    <t>10.12.2022 17:49:43</t>
  </si>
  <si>
    <t>10.12.2022 17:49:44</t>
  </si>
  <si>
    <t>10.12.2022 17:49:46</t>
  </si>
  <si>
    <t>10.12.2022 17:50:40</t>
  </si>
  <si>
    <t>10.12.2022 17:50:41</t>
  </si>
  <si>
    <t>10.12.2022 17:50:43</t>
  </si>
  <si>
    <t>10.12.2022 17:50:44</t>
  </si>
  <si>
    <t>10.12.2022 17:50:47</t>
  </si>
  <si>
    <t>10.12.2022 17:50:59</t>
  </si>
  <si>
    <t>10.12.2022 17:51:01</t>
  </si>
  <si>
    <t>10.12.2022 17:51:02</t>
  </si>
  <si>
    <t>10.12.2022 17:51:04</t>
  </si>
  <si>
    <t>10.12.2022 17:51:05</t>
  </si>
  <si>
    <t>10.12.2022 17:51:07</t>
  </si>
  <si>
    <t>10.12.2022 17:51:08</t>
  </si>
  <si>
    <t>10.12.2022 17:51:55</t>
  </si>
  <si>
    <t>10.12.2022 17:51:56</t>
  </si>
  <si>
    <t>10.12.2022 17:51:58</t>
  </si>
  <si>
    <t>10.12.2022 17:51:59</t>
  </si>
  <si>
    <t>10.12.2022 17:52:01</t>
  </si>
  <si>
    <t>10.12.2022 17:52:05</t>
  </si>
  <si>
    <t>10.12.2022 17:52:07</t>
  </si>
  <si>
    <t>10.12.2022 17:52:08</t>
  </si>
  <si>
    <t>10.12.2022 17:52:10</t>
  </si>
  <si>
    <t>10.12.2022 17:52:32</t>
  </si>
  <si>
    <t>10.12.2022 17:52:34</t>
  </si>
  <si>
    <t>10.12.2022 17:52:35</t>
  </si>
  <si>
    <t>10.12.2022 17:52:37</t>
  </si>
  <si>
    <t>10.12.2022 17:52:38</t>
  </si>
  <si>
    <t>10.12.2022 17:52:40</t>
  </si>
  <si>
    <t>10.12.2022 17:52:56</t>
  </si>
  <si>
    <t>10.12.2022 17:52:58</t>
  </si>
  <si>
    <t>10.12.2022 17:52:59</t>
  </si>
  <si>
    <t>10.12.2022 17:53:02</t>
  </si>
  <si>
    <t>10.12.2022 17:53:04</t>
  </si>
  <si>
    <t>10.12.2022 17:53:05</t>
  </si>
  <si>
    <t>10.12.2022 17:53:17</t>
  </si>
  <si>
    <t>10.12.2022 17:53:19</t>
  </si>
  <si>
    <t>10.12.2022 17:53:20</t>
  </si>
  <si>
    <t>10.12.2022 17:53:22</t>
  </si>
  <si>
    <t>10.12.2022 17:53:23</t>
  </si>
  <si>
    <t>10.12.2022 17:53:25</t>
  </si>
  <si>
    <t>10.12.2022 17:53:26</t>
  </si>
  <si>
    <t>10.12.2022 17:53:29</t>
  </si>
  <si>
    <t>10.12.2022 17:53:31</t>
  </si>
  <si>
    <t>10.12.2022 17:53:32</t>
  </si>
  <si>
    <t>10.12.2022 17:53:34</t>
  </si>
  <si>
    <t>10.12.2022 17:53:35</t>
  </si>
  <si>
    <t>10.12.2022 17:53:37</t>
  </si>
  <si>
    <t>10.12.2022 17:53:38</t>
  </si>
  <si>
    <t>10.12.2022 17:53:49</t>
  </si>
  <si>
    <t>10.12.2022 17:53:50</t>
  </si>
  <si>
    <t>10.12.2022 17:53:52</t>
  </si>
  <si>
    <t>10.12.2022 17:53:53</t>
  </si>
  <si>
    <t>10.12.2022 17:53:55</t>
  </si>
  <si>
    <t>10.12.2022 17:54:13</t>
  </si>
  <si>
    <t>10.12.2022 17:54:14</t>
  </si>
  <si>
    <t>10.12.2022 17:54:16</t>
  </si>
  <si>
    <t>10.12.2022 17:54:17</t>
  </si>
  <si>
    <t>10.12.2022 17:54:19</t>
  </si>
  <si>
    <t>10.12.2022 17:54:20</t>
  </si>
  <si>
    <t>10.12.2022 17:54:22</t>
  </si>
  <si>
    <t>10.12.2022 17:54:23</t>
  </si>
  <si>
    <t>10.12.2022 17:54:25</t>
  </si>
  <si>
    <t>10.12.2022 17:54:26</t>
  </si>
  <si>
    <t>10.12.2022 17:54:37</t>
  </si>
  <si>
    <t>10.12.2022 17:54:38</t>
  </si>
  <si>
    <t>10.12.2022 17:54:40</t>
  </si>
  <si>
    <t>10.12.2022 17:54:41</t>
  </si>
  <si>
    <t>10.12.2022 17:54:46</t>
  </si>
  <si>
    <t>10.12.2022 17:54:49</t>
  </si>
  <si>
    <t>10.12.2022 17:55:02</t>
  </si>
  <si>
    <t>10.12.2022 17:55:04</t>
  </si>
  <si>
    <t>10.12.2022 17:55:05</t>
  </si>
  <si>
    <t>10.12.2022 17:55:07</t>
  </si>
  <si>
    <t>10.12.2022 17:55:08</t>
  </si>
  <si>
    <t>10.12.2022 17:55:10</t>
  </si>
  <si>
    <t>10.12.2022 17:55:11</t>
  </si>
  <si>
    <t>10.12.2022 17:55:13</t>
  </si>
  <si>
    <t>10.12.2022 17:55:14</t>
  </si>
  <si>
    <t>10.12.2022 17:55:29</t>
  </si>
  <si>
    <t>10.12.2022 17:55:31</t>
  </si>
  <si>
    <t>10.12.2022 17:55:32</t>
  </si>
  <si>
    <t>10.12.2022 17:55:34</t>
  </si>
  <si>
    <t>10.12.2022 17:55:35</t>
  </si>
  <si>
    <t>10.12.2022 17:55:37</t>
  </si>
  <si>
    <t>10.12.2022 17:55:38</t>
  </si>
  <si>
    <t>10.12.2022 17:55:40</t>
  </si>
  <si>
    <t>10.12.2022 17:55:58</t>
  </si>
  <si>
    <t>10.12.2022 17:55:59</t>
  </si>
  <si>
    <t>10.12.2022 17:56:01</t>
  </si>
  <si>
    <t>10.12.2022 17:56:02</t>
  </si>
  <si>
    <t>10.12.2022 17:56:04</t>
  </si>
  <si>
    <t>10.12.2022 17:56:05</t>
  </si>
  <si>
    <t>10.12.2022 17:56:07</t>
  </si>
  <si>
    <t>10.12.2022 17:56:08</t>
  </si>
  <si>
    <t>10.12.2022 17:56:10</t>
  </si>
  <si>
    <t>10.12.2022 17:56:35</t>
  </si>
  <si>
    <t>10.12.2022 17:56:38</t>
  </si>
  <si>
    <t>10.12.2022 17:56:41</t>
  </si>
  <si>
    <t>10.12.2022 17:56:43</t>
  </si>
  <si>
    <t>10.12.2022 17:56:44</t>
  </si>
  <si>
    <t>10.12.2022 17:56:49</t>
  </si>
  <si>
    <t>10.12.2022 17:56:50</t>
  </si>
  <si>
    <t>10.12.2022 17:56:52</t>
  </si>
  <si>
    <t>10.12.2022 17:56:53</t>
  </si>
  <si>
    <t>10.12.2022 17:56:55</t>
  </si>
  <si>
    <t>10.12.2022 17:56:56</t>
  </si>
  <si>
    <t>10.12.2022 17:56:58</t>
  </si>
  <si>
    <t>10.12.2022 17:56:59</t>
  </si>
  <si>
    <t>10.12.2022 17:57:35</t>
  </si>
  <si>
    <t>10.12.2022 17:57:37</t>
  </si>
  <si>
    <t>10.12.2022 17:57:38</t>
  </si>
  <si>
    <t>10.12.2022 17:57:40</t>
  </si>
  <si>
    <t>10.12.2022 17:57:41</t>
  </si>
  <si>
    <t>10.12.2022 17:57:43</t>
  </si>
  <si>
    <t>10.12.2022 17:57:44</t>
  </si>
  <si>
    <t>10.12.2022 17:57:46</t>
  </si>
  <si>
    <t>10.12.2022 17:58:43</t>
  </si>
  <si>
    <t>10.12.2022 17:58:44</t>
  </si>
  <si>
    <t>10.12.2022 17:58:46</t>
  </si>
  <si>
    <t>10.12.2022 17:58:47</t>
  </si>
  <si>
    <t>10.12.2022 17:58:49</t>
  </si>
  <si>
    <t>10.12.2022 17:58:50</t>
  </si>
  <si>
    <t>10.12.2022 17:58:52</t>
  </si>
  <si>
    <t>10.12.2022 17:58:53</t>
  </si>
  <si>
    <t>10.12.2022 17:58:55</t>
  </si>
  <si>
    <t>10.12.2022 17:58:56</t>
  </si>
  <si>
    <t>10.12.2022 17:58:58</t>
  </si>
  <si>
    <t>10.12.2022 17:58:59</t>
  </si>
  <si>
    <t>10.12.2022 17:59:01</t>
  </si>
  <si>
    <t>10.12.2022 17:59:02</t>
  </si>
  <si>
    <t>10.12.2022 17:59:04</t>
  </si>
  <si>
    <t>10.12.2022 17:59:05</t>
  </si>
  <si>
    <t>10.12.2022 17:59:07</t>
  </si>
  <si>
    <t>10.12.2022 17:59:08</t>
  </si>
  <si>
    <t>10.12.2022 17:59:12</t>
  </si>
  <si>
    <t>10.12.2022 17:59:15</t>
  </si>
  <si>
    <t>10.12.2022 17:59:17</t>
  </si>
  <si>
    <t>10.12.2022 17:59:18</t>
  </si>
  <si>
    <t>10.12.2022 17:59:20</t>
  </si>
  <si>
    <t>10.12.2022 17:59:33</t>
  </si>
  <si>
    <t>10.12.2022 17:59:35</t>
  </si>
  <si>
    <t>10.12.2022 17:59:36</t>
  </si>
  <si>
    <t>10.12.2022 17:59:38</t>
  </si>
  <si>
    <t>10.12.2022 17:59:39</t>
  </si>
  <si>
    <t>10.12.2022 17:59:41</t>
  </si>
  <si>
    <t>10.12.2022 17:59:42</t>
  </si>
  <si>
    <t>10.12.2022 17:59:44</t>
  </si>
  <si>
    <t>10.12.2022 17:59:56</t>
  </si>
  <si>
    <t>10.12.2022 17:59:57</t>
  </si>
  <si>
    <t>10.12.2022 17:59:59</t>
  </si>
  <si>
    <t>10.12.2022 18:00:00</t>
  </si>
  <si>
    <t>10.12.2022 18:00:02</t>
  </si>
  <si>
    <t>10.12.2022 18:00:06</t>
  </si>
  <si>
    <t>10.12.2022 18:02:14</t>
  </si>
  <si>
    <t>10.12.2022 18:02:15</t>
  </si>
  <si>
    <t>10.12.2022 18:02:17</t>
  </si>
  <si>
    <t>10.12.2022 18:02:35</t>
  </si>
  <si>
    <t>10.12.2022 18:02:36</t>
  </si>
  <si>
    <t>10.12.2022 18:02:38</t>
  </si>
  <si>
    <t>10.12.2022 18:02:47</t>
  </si>
  <si>
    <t>10.12.2022 18:02:48</t>
  </si>
  <si>
    <t>10.12.2022 18:02:50</t>
  </si>
  <si>
    <t>10.12.2022 18:02:51</t>
  </si>
  <si>
    <t>10.12.2022 18:02:53</t>
  </si>
  <si>
    <t>10.12.2022 18:02:54</t>
  </si>
  <si>
    <t>10.12.2022 18:02:56</t>
  </si>
  <si>
    <t>10.12.2022 18:02:57</t>
  </si>
  <si>
    <t>10.12.2022 18:02:59</t>
  </si>
  <si>
    <t>10.12.2022 18:03:33</t>
  </si>
  <si>
    <t>10.12.2022 18:03:35</t>
  </si>
  <si>
    <t>10.12.2022 18:03:36</t>
  </si>
  <si>
    <t>10.12.2022 18:03:38</t>
  </si>
  <si>
    <t>10.12.2022 18:03:39</t>
  </si>
  <si>
    <t>10.12.2022 18:03:41</t>
  </si>
  <si>
    <t>10.12.2022 18:03:42</t>
  </si>
  <si>
    <t>10.12.2022 18:03:44</t>
  </si>
  <si>
    <t>10.12.2022 18:03:57</t>
  </si>
  <si>
    <t>10.12.2022 18:03:59</t>
  </si>
  <si>
    <t>10.12.2022 18:04:00</t>
  </si>
  <si>
    <t>10.12.2022 18:04:03</t>
  </si>
  <si>
    <t>10.12.2022 18:04:05</t>
  </si>
  <si>
    <t>10.12.2022 18:04:06</t>
  </si>
  <si>
    <t>10.12.2022 18:04:08</t>
  </si>
  <si>
    <t>10.12.2022 18:04:09</t>
  </si>
  <si>
    <t>10.12.2022 18:04:11</t>
  </si>
  <si>
    <t>10.12.2022 18:04:12</t>
  </si>
  <si>
    <t>10.12.2022 18:04:27</t>
  </si>
  <si>
    <t>10.12.2022 18:04:29</t>
  </si>
  <si>
    <t>10.12.2022 18:04:32</t>
  </si>
  <si>
    <t>10.12.2022 18:04:33</t>
  </si>
  <si>
    <t>10.12.2022 18:04:35</t>
  </si>
  <si>
    <t>10.12.2022 18:04:54</t>
  </si>
  <si>
    <t>10.12.2022 18:04:56</t>
  </si>
  <si>
    <t>10.12.2022 18:05:00</t>
  </si>
  <si>
    <t>10.12.2022 18:05:02</t>
  </si>
  <si>
    <t>10.12.2022 18:05:03</t>
  </si>
  <si>
    <t>10.12.2022 18:05:05</t>
  </si>
  <si>
    <t>10.12.2022 18:05:06</t>
  </si>
  <si>
    <t>10.12.2022 18:05:08</t>
  </si>
  <si>
    <t>10.12.2022 18:05:21</t>
  </si>
  <si>
    <t>10.12.2022 18:05:23</t>
  </si>
  <si>
    <t>10.12.2022 18:05:24</t>
  </si>
  <si>
    <t>10.12.2022 18:05:26</t>
  </si>
  <si>
    <t>10.12.2022 18:05:27</t>
  </si>
  <si>
    <t>10.12.2022 18:05:29</t>
  </si>
  <si>
    <t>10.12.2022 18:05:30</t>
  </si>
  <si>
    <t>10.12.2022 18:05:32</t>
  </si>
  <si>
    <t>10.12.2022 18:07:38</t>
  </si>
  <si>
    <t>10.12.2022 18:07:39</t>
  </si>
  <si>
    <t>10.12.2022 18:07:41</t>
  </si>
  <si>
    <t>10.12.2022 18:07:42</t>
  </si>
  <si>
    <t>10.12.2022 18:07:45</t>
  </si>
  <si>
    <t>10.12.2022 18:07:47</t>
  </si>
  <si>
    <t>10.12.2022 18:07:48</t>
  </si>
  <si>
    <t>10.12.2022 18:07:51</t>
  </si>
  <si>
    <t>10.12.2022 18:07:53</t>
  </si>
  <si>
    <t>10.12.2022 18:07:59</t>
  </si>
  <si>
    <t>10.12.2022 18:08:00</t>
  </si>
  <si>
    <t>10.12.2022 18:08:02</t>
  </si>
  <si>
    <t>10.12.2022 18:08:03</t>
  </si>
  <si>
    <t>10.12.2022 18:08:05</t>
  </si>
  <si>
    <t>10.12.2022 18:08:06</t>
  </si>
  <si>
    <t>10.12.2022 18:08:08</t>
  </si>
  <si>
    <t>10.12.2022 18:08:09</t>
  </si>
  <si>
    <t>10.12.2022 18:08:35</t>
  </si>
  <si>
    <t>10.12.2022 18:08:36</t>
  </si>
  <si>
    <t>10.12.2022 18:08:38</t>
  </si>
  <si>
    <t>10.12.2022 18:08:39</t>
  </si>
  <si>
    <t>10.12.2022 18:08:41</t>
  </si>
  <si>
    <t>10.12.2022 18:08:42</t>
  </si>
  <si>
    <t>10.12.2022 18:09:20</t>
  </si>
  <si>
    <t>10.12.2022 18:09:21</t>
  </si>
  <si>
    <t>10.12.2022 18:09:23</t>
  </si>
  <si>
    <t>10.12.2022 18:09:24</t>
  </si>
  <si>
    <t>10.12.2022 18:09:26</t>
  </si>
  <si>
    <t>10.12.2022 18:09:50</t>
  </si>
  <si>
    <t>10.12.2022 18:09:51</t>
  </si>
  <si>
    <t>10.12.2022 18:09:54</t>
  </si>
  <si>
    <t>10.12.2022 18:09:56</t>
  </si>
  <si>
    <t>10.12.2022 18:09:59</t>
  </si>
  <si>
    <t>10.12.2022 18:10:00</t>
  </si>
  <si>
    <t>10.12.2022 18:10:02</t>
  </si>
  <si>
    <t>10.12.2022 18:10:03</t>
  </si>
  <si>
    <t>10.12.2022 18:10:05</t>
  </si>
  <si>
    <t>10.12.2022 18:10:06</t>
  </si>
  <si>
    <t>10.12.2022 18:10:08</t>
  </si>
  <si>
    <t>10.12.2022 18:10:09</t>
  </si>
  <si>
    <t>10.12.2022 18:10:11</t>
  </si>
  <si>
    <t>10.12.2022 18:10:12</t>
  </si>
  <si>
    <t>10.12.2022 18:11:06</t>
  </si>
  <si>
    <t>10.12.2022 18:11:07</t>
  </si>
  <si>
    <t>10.12.2022 18:11:10</t>
  </si>
  <si>
    <t>10.12.2022 18:11:12</t>
  </si>
  <si>
    <t>10.12.2022 18:11:13</t>
  </si>
  <si>
    <t>10.12.2022 18:11:15</t>
  </si>
  <si>
    <t>10.12.2022 18:12:00</t>
  </si>
  <si>
    <t>10.12.2022 18:12:01</t>
  </si>
  <si>
    <t>10.12.2022 18:12:03</t>
  </si>
  <si>
    <t>10.12.2022 18:12:04</t>
  </si>
  <si>
    <t>10.12.2022 18:12:06</t>
  </si>
  <si>
    <t>10.12.2022 18:12:09</t>
  </si>
  <si>
    <t>10.12.2022 18:12:18</t>
  </si>
  <si>
    <t>10.12.2022 18:12:22</t>
  </si>
  <si>
    <t>10.12.2022 18:12:24</t>
  </si>
  <si>
    <t>10.12.2022 18:12:27</t>
  </si>
  <si>
    <t>10.12.2022 18:12:28</t>
  </si>
  <si>
    <t>10.12.2022 18:12:30</t>
  </si>
  <si>
    <t>10.12.2022 18:12:42</t>
  </si>
  <si>
    <t>10.12.2022 18:12:43</t>
  </si>
  <si>
    <t>10.12.2022 18:12:45</t>
  </si>
  <si>
    <t>10.12.2022 18:12:46</t>
  </si>
  <si>
    <t>10.12.2022 18:12:48</t>
  </si>
  <si>
    <t>10.12.2022 18:12:49</t>
  </si>
  <si>
    <t>10.12.2022 18:12:51</t>
  </si>
  <si>
    <t>10.12.2022 18:12:54</t>
  </si>
  <si>
    <t>10.12.2022 18:13:00</t>
  </si>
  <si>
    <t>10.12.2022 18:13:01</t>
  </si>
  <si>
    <t>10.12.2022 18:13:03</t>
  </si>
  <si>
    <t>10.12.2022 18:13:04</t>
  </si>
  <si>
    <t>10.12.2022 18:13:06</t>
  </si>
  <si>
    <t>10.12.2022 18:13:07</t>
  </si>
  <si>
    <t>10.12.2022 18:13:09</t>
  </si>
  <si>
    <t>10.12.2022 18:13:10</t>
  </si>
  <si>
    <t>10.12.2022 18:13:21</t>
  </si>
  <si>
    <t>10.12.2022 18:13:22</t>
  </si>
  <si>
    <t>10.12.2022 18:13:25</t>
  </si>
  <si>
    <t>10.12.2022 18:13:27</t>
  </si>
  <si>
    <t>10.12.2022 18:13:28</t>
  </si>
  <si>
    <t>10.12.2022 18:13:30</t>
  </si>
  <si>
    <t>10.12.2022 18:13:31</t>
  </si>
  <si>
    <t>10.12.2022 18:13:33</t>
  </si>
  <si>
    <t>10.12.2022 18:13:34</t>
  </si>
  <si>
    <t>10.12.2022 18:14:49</t>
  </si>
  <si>
    <t>10.12.2022 18:14:51</t>
  </si>
  <si>
    <t>10.12.2022 18:14:52</t>
  </si>
  <si>
    <t>10.12.2022 18:14:54</t>
  </si>
  <si>
    <t>10.12.2022 18:14:55</t>
  </si>
  <si>
    <t>10.12.2022 18:14:57</t>
  </si>
  <si>
    <t>10.12.2022 18:14:58</t>
  </si>
  <si>
    <t>10.12.2022 18:15:00</t>
  </si>
  <si>
    <t>10.12.2022 18:15:01</t>
  </si>
  <si>
    <t>10.12.2022 18:15:03</t>
  </si>
  <si>
    <t>10.12.2022 18:15:04</t>
  </si>
  <si>
    <t>10.12.2022 18:15:18</t>
  </si>
  <si>
    <t>10.12.2022 18:15:19</t>
  </si>
  <si>
    <t>10.12.2022 18:15:21</t>
  </si>
  <si>
    <t>10.12.2022 18:15:22</t>
  </si>
  <si>
    <t>10.12.2022 18:15:30</t>
  </si>
  <si>
    <t>10.12.2022 18:15:33</t>
  </si>
  <si>
    <t>10.12.2022 18:15:43</t>
  </si>
  <si>
    <t>10.12.2022 18:15:45</t>
  </si>
  <si>
    <t>10.12.2022 18:15:46</t>
  </si>
  <si>
    <t>10.12.2022 18:15:48</t>
  </si>
  <si>
    <t>10.12.2022 18:15:49</t>
  </si>
  <si>
    <t>10.12.2022 18:15:51</t>
  </si>
  <si>
    <t>10.12.2022 18:16:19</t>
  </si>
  <si>
    <t>10.12.2022 18:16:21</t>
  </si>
  <si>
    <t>10.12.2022 18:16:22</t>
  </si>
  <si>
    <t>10.12.2022 18:16:24</t>
  </si>
  <si>
    <t>10.12.2022 18:16:25</t>
  </si>
  <si>
    <t>10.12.2022 18:16:27</t>
  </si>
  <si>
    <t>10.12.2022 18:16:43</t>
  </si>
  <si>
    <t>10.12.2022 18:16:45</t>
  </si>
  <si>
    <t>10.12.2022 18:16:46</t>
  </si>
  <si>
    <t>10.12.2022 18:16:48</t>
  </si>
  <si>
    <t>10.12.2022 18:16:49</t>
  </si>
  <si>
    <t>10.12.2022 18:16:51</t>
  </si>
  <si>
    <t>10.12.2022 18:17:10</t>
  </si>
  <si>
    <t>10.12.2022 18:17:12</t>
  </si>
  <si>
    <t>10.12.2022 18:17:13</t>
  </si>
  <si>
    <t>10.12.2022 18:17:15</t>
  </si>
  <si>
    <t>10.12.2022 18:17:16</t>
  </si>
  <si>
    <t>10.12.2022 18:17:18</t>
  </si>
  <si>
    <t>10.12.2022 18:17:19</t>
  </si>
  <si>
    <t>10.12.2022 18:17:21</t>
  </si>
  <si>
    <t>10.12.2022 18:17:45</t>
  </si>
  <si>
    <t>10.12.2022 18:17:46</t>
  </si>
  <si>
    <t>10.12.2022 18:17:48</t>
  </si>
  <si>
    <t>10.12.2022 18:17:49</t>
  </si>
  <si>
    <t>10.12.2022 18:17:51</t>
  </si>
  <si>
    <t>10.12.2022 18:17:52</t>
  </si>
  <si>
    <t>10.12.2022 18:17:54</t>
  </si>
  <si>
    <t>10.12.2022 18:17:55</t>
  </si>
  <si>
    <t>10.12.2022 18:17:57</t>
  </si>
  <si>
    <t>10.12.2022 18:18:00</t>
  </si>
  <si>
    <t>10.12.2022 18:18:28</t>
  </si>
  <si>
    <t>10.12.2022 18:18:30</t>
  </si>
  <si>
    <t>10.12.2022 18:18:31</t>
  </si>
  <si>
    <t>10.12.2022 18:18:33</t>
  </si>
  <si>
    <t>10.12.2022 18:18:34</t>
  </si>
  <si>
    <t>10.12.2022 18:18:36</t>
  </si>
  <si>
    <t>10.12.2022 18:18:37</t>
  </si>
  <si>
    <t>10.12.2022 18:18:39</t>
  </si>
  <si>
    <t>10.12.2022 18:18:42</t>
  </si>
  <si>
    <t>10.12.2022 18:18:43</t>
  </si>
  <si>
    <t>10.12.2022 18:18:45</t>
  </si>
  <si>
    <t>10.12.2022 18:18:46</t>
  </si>
  <si>
    <t>10.12.2022 18:18:48</t>
  </si>
  <si>
    <t>10.12.2022 18:18:49</t>
  </si>
  <si>
    <t>10.12.2022 18:20:45</t>
  </si>
  <si>
    <t>10.12.2022 18:20:46</t>
  </si>
  <si>
    <t>10.12.2022 18:20:48</t>
  </si>
  <si>
    <t>10.12.2022 18:20:49</t>
  </si>
  <si>
    <t>10.12.2022 18:20:51</t>
  </si>
  <si>
    <t>10.12.2022 18:20:52</t>
  </si>
  <si>
    <t>10.12.2022 18:20:55</t>
  </si>
  <si>
    <t>10.12.2022 18:20:57</t>
  </si>
  <si>
    <t>10.12.2022 18:21:04</t>
  </si>
  <si>
    <t>10.12.2022 18:21:06</t>
  </si>
  <si>
    <t>10.12.2022 18:21:07</t>
  </si>
  <si>
    <t>10.12.2022 18:21:34</t>
  </si>
  <si>
    <t>10.12.2022 18:21:36</t>
  </si>
  <si>
    <t>10.12.2022 18:21:37</t>
  </si>
  <si>
    <t>10.12.2022 18:21:39</t>
  </si>
  <si>
    <t>10.12.2022 18:21:40</t>
  </si>
  <si>
    <t>10.12.2022 18:21:42</t>
  </si>
  <si>
    <t>10.12.2022 18:21:43</t>
  </si>
  <si>
    <t>10.12.2022 18:21:45</t>
  </si>
  <si>
    <t>10.12.2022 18:22:21</t>
  </si>
  <si>
    <t>10.12.2022 18:22:22</t>
  </si>
  <si>
    <t>10.12.2022 18:22:24</t>
  </si>
  <si>
    <t>10.12.2022 18:22:37</t>
  </si>
  <si>
    <t>10.12.2022 18:22:39</t>
  </si>
  <si>
    <t>10.12.2022 18:22:40</t>
  </si>
  <si>
    <t>10.12.2022 18:22:42</t>
  </si>
  <si>
    <t>10.12.2022 18:22:43</t>
  </si>
  <si>
    <t>10.12.2022 18:22:45</t>
  </si>
  <si>
    <t>10.12.2022 18:22:58</t>
  </si>
  <si>
    <t>10.12.2022 18:23:00</t>
  </si>
  <si>
    <t>10.12.2022 18:23:01</t>
  </si>
  <si>
    <t>10.12.2022 18:23:03</t>
  </si>
  <si>
    <t>10.12.2022 18:23:28</t>
  </si>
  <si>
    <t>10.12.2022 18:23:30</t>
  </si>
  <si>
    <t>10.12.2022 18:23:31</t>
  </si>
  <si>
    <t>10.12.2022 18:23:33</t>
  </si>
  <si>
    <t>10.12.2022 18:23:34</t>
  </si>
  <si>
    <t>10.12.2022 18:23:36</t>
  </si>
  <si>
    <t>10.12.2022 18:23:37</t>
  </si>
  <si>
    <t>10.12.2022 18:23:39</t>
  </si>
  <si>
    <t>10.12.2022 18:23:40</t>
  </si>
  <si>
    <t>10.12.2022 18:23:42</t>
  </si>
  <si>
    <t>10.12.2022 18:23:43</t>
  </si>
  <si>
    <t>10.12.2022 18:23:45</t>
  </si>
  <si>
    <t>10.12.2022 18:23:46</t>
  </si>
  <si>
    <t>10.12.2022 18:23:48</t>
  </si>
  <si>
    <t>10.12.2022 18:25:43</t>
  </si>
  <si>
    <t>10.12.2022 18:25:46</t>
  </si>
  <si>
    <t>10.12.2022 18:25:49</t>
  </si>
  <si>
    <t>10.12.2022 18:25:51</t>
  </si>
  <si>
    <t>10.12.2022 18:25:52</t>
  </si>
  <si>
    <t>10.12.2022 18:25:54</t>
  </si>
  <si>
    <t>10.12.2022 18:25:55</t>
  </si>
  <si>
    <t>10.12.2022 18:25:57</t>
  </si>
  <si>
    <t>10.12.2022 18:25:58</t>
  </si>
  <si>
    <t>10.12.2022 18:26:00</t>
  </si>
  <si>
    <t>10.12.2022 18:26:01</t>
  </si>
  <si>
    <t>10.12.2022 18:26:03</t>
  </si>
  <si>
    <t>10.12.2022 18:26:40</t>
  </si>
  <si>
    <t>10.12.2022 18:26:42</t>
  </si>
  <si>
    <t>10.12.2022 18:26:43</t>
  </si>
  <si>
    <t>10.12.2022 18:26:45</t>
  </si>
  <si>
    <t>10.12.2022 18:26:46</t>
  </si>
  <si>
    <t>10.12.2022 18:26:48</t>
  </si>
  <si>
    <t>10.12.2022 18:26:49</t>
  </si>
  <si>
    <t>10.12.2022 18:26:51</t>
  </si>
  <si>
    <t>10.12.2022 18:26:57</t>
  </si>
  <si>
    <t>10.12.2022 18:26:58</t>
  </si>
  <si>
    <t>10.12.2022 18:27:00</t>
  </si>
  <si>
    <t>10.12.2022 18:27:01</t>
  </si>
  <si>
    <t>10.12.2022 18:27:03</t>
  </si>
  <si>
    <t>10.12.2022 18:27:04</t>
  </si>
  <si>
    <t>10.12.2022 18:27:16</t>
  </si>
  <si>
    <t>10.12.2022 18:27:21</t>
  </si>
  <si>
    <t>10.12.2022 18:27:22</t>
  </si>
  <si>
    <t>10.12.2022 18:27:24</t>
  </si>
  <si>
    <t>10.12.2022 18:27:25</t>
  </si>
  <si>
    <t>10.12.2022 18:28:36</t>
  </si>
  <si>
    <t>10.12.2022 18:28:37</t>
  </si>
  <si>
    <t>10.12.2022 18:28:39</t>
  </si>
  <si>
    <t>10.12.2022 18:28:40</t>
  </si>
  <si>
    <t>10.12.2022 18:28:42</t>
  </si>
  <si>
    <t>10.12.2022 18:28:43</t>
  </si>
  <si>
    <t>10.12.2022 18:28:45</t>
  </si>
  <si>
    <t>10.12.2022 18:28:46</t>
  </si>
  <si>
    <t>10.12.2022 18:29:09</t>
  </si>
  <si>
    <t>10.12.2022 18:29:10</t>
  </si>
  <si>
    <t>10.12.2022 18:29:12</t>
  </si>
  <si>
    <t>10.12.2022 18:29:13</t>
  </si>
  <si>
    <t>10.12.2022 18:29:15</t>
  </si>
  <si>
    <t>10.12.2022 18:29:16</t>
  </si>
  <si>
    <t>10.12.2022 18:29:18</t>
  </si>
  <si>
    <t>10.12.2022 18:29:34</t>
  </si>
  <si>
    <t>10.12.2022 18:29:36</t>
  </si>
  <si>
    <t>10.12.2022 18:29:37</t>
  </si>
  <si>
    <t>10.12.2022 18:29:39</t>
  </si>
  <si>
    <t>10.12.2022 18:29:40</t>
  </si>
  <si>
    <t>10.12.2022 18:29:42</t>
  </si>
  <si>
    <t>10.12.2022 18:30:06</t>
  </si>
  <si>
    <t>10.12.2022 18:30:09</t>
  </si>
  <si>
    <t>10.12.2022 18:30:10</t>
  </si>
  <si>
    <t>10.12.2022 18:30:12</t>
  </si>
  <si>
    <t>10.12.2022 18:30:15</t>
  </si>
  <si>
    <t>10.12.2022 18:30:18</t>
  </si>
  <si>
    <t>10.12.2022 18:30:19</t>
  </si>
  <si>
    <t>10.12.2022 18:30:21</t>
  </si>
  <si>
    <t>10.12.2022 18:31:01</t>
  </si>
  <si>
    <t>10.12.2022 18:31:02</t>
  </si>
  <si>
    <t>10.12.2022 18:31:04</t>
  </si>
  <si>
    <t>10.12.2022 18:31:05</t>
  </si>
  <si>
    <t>10.12.2022 18:31:08</t>
  </si>
  <si>
    <t>10.12.2022 18:31:19</t>
  </si>
  <si>
    <t>10.12.2022 18:31:20</t>
  </si>
  <si>
    <t>10.12.2022 18:31:22</t>
  </si>
  <si>
    <t>10.12.2022 18:31:23</t>
  </si>
  <si>
    <t>10.12.2022 18:31:25</t>
  </si>
  <si>
    <t>10.12.2022 18:31:26</t>
  </si>
  <si>
    <t>10.12.2022 18:33:50</t>
  </si>
  <si>
    <t>10.12.2022 18:33:52</t>
  </si>
  <si>
    <t>10.12.2022 18:33:53</t>
  </si>
  <si>
    <t>10.12.2022 18:33:55</t>
  </si>
  <si>
    <t>10.12.2022 18:33:56</t>
  </si>
  <si>
    <t>10.12.2022 18:33:59</t>
  </si>
  <si>
    <t>10.12.2022 18:34:01</t>
  </si>
  <si>
    <t>10.12.2022 18:34:02</t>
  </si>
  <si>
    <t>10.12.2022 18:34:04</t>
  </si>
  <si>
    <t>10.12.2022 18:34:16</t>
  </si>
  <si>
    <t>10.12.2022 18:34:17</t>
  </si>
  <si>
    <t>10.12.2022 18:34:19</t>
  </si>
  <si>
    <t>10.12.2022 18:34:20</t>
  </si>
  <si>
    <t>10.12.2022 18:34:22</t>
  </si>
  <si>
    <t>10.12.2022 18:34:23</t>
  </si>
  <si>
    <t>10.12.2022 18:34:25</t>
  </si>
  <si>
    <t>10.12.2022 18:34:32</t>
  </si>
  <si>
    <t>10.12.2022 18:34:34</t>
  </si>
  <si>
    <t>10.12.2022 18:34:35</t>
  </si>
  <si>
    <t>10.12.2022 18:34:37</t>
  </si>
  <si>
    <t>10.12.2022 18:34:38</t>
  </si>
  <si>
    <t>10.12.2022 18:35:11</t>
  </si>
  <si>
    <t>10.12.2022 18:35:13</t>
  </si>
  <si>
    <t>10.12.2022 18:35:14</t>
  </si>
  <si>
    <t>10.12.2022 18:35:16</t>
  </si>
  <si>
    <t>10.12.2022 18:35:17</t>
  </si>
  <si>
    <t>10.12.2022 18:35:19</t>
  </si>
  <si>
    <t>10.12.2022 18:35:20</t>
  </si>
  <si>
    <t>10.12.2022 18:35:22</t>
  </si>
  <si>
    <t>10.12.2022 18:35:23</t>
  </si>
  <si>
    <t>10.12.2022 18:35:46</t>
  </si>
  <si>
    <t>10.12.2022 18:35:47</t>
  </si>
  <si>
    <t>10.12.2022 18:35:49</t>
  </si>
  <si>
    <t>10.12.2022 18:35:50</t>
  </si>
  <si>
    <t>10.12.2022 18:35:52</t>
  </si>
  <si>
    <t>10.12.2022 18:35:55</t>
  </si>
  <si>
    <t>10.12.2022 18:35:57</t>
  </si>
  <si>
    <t>10.12.2022 18:36:38</t>
  </si>
  <si>
    <t>10.12.2022 18:36:39</t>
  </si>
  <si>
    <t>10.12.2022 18:36:41</t>
  </si>
  <si>
    <t>10.12.2022 18:36:42</t>
  </si>
  <si>
    <t>10.12.2022 18:36:44</t>
  </si>
  <si>
    <t>10.12.2022 18:36:45</t>
  </si>
  <si>
    <t>10.12.2022 18:37:38</t>
  </si>
  <si>
    <t>10.12.2022 18:37:39</t>
  </si>
  <si>
    <t>10.12.2022 18:37:41</t>
  </si>
  <si>
    <t>10.12.2022 18:37:44</t>
  </si>
  <si>
    <t>10.12.2022 18:37:45</t>
  </si>
  <si>
    <t>10.12.2022 18:38:30</t>
  </si>
  <si>
    <t>10.12.2022 18:38:32</t>
  </si>
  <si>
    <t>10.12.2022 18:38:33</t>
  </si>
  <si>
    <t>10.12.2022 18:38:35</t>
  </si>
  <si>
    <t>10.12.2022 18:38:36</t>
  </si>
  <si>
    <t>10.12.2022 18:38:38</t>
  </si>
  <si>
    <t>10.12.2022 18:38:39</t>
  </si>
  <si>
    <t>10.12.2022 18:39:32</t>
  </si>
  <si>
    <t>10.12.2022 18:39:33</t>
  </si>
  <si>
    <t>10.12.2022 18:39:36</t>
  </si>
  <si>
    <t>10.12.2022 18:39:38</t>
  </si>
  <si>
    <t>10.12.2022 18:39:39</t>
  </si>
  <si>
    <t>10.12.2022 18:39:41</t>
  </si>
  <si>
    <t>10.12.2022 18:40:36</t>
  </si>
  <si>
    <t>10.12.2022 18:40:38</t>
  </si>
  <si>
    <t>10.12.2022 18:40:39</t>
  </si>
  <si>
    <t>10.12.2022 18:40:41</t>
  </si>
  <si>
    <t>10.12.2022 18:40:44</t>
  </si>
  <si>
    <t>10.12.2022 18:40:47</t>
  </si>
  <si>
    <t>10.12.2022 18:40:48</t>
  </si>
  <si>
    <t>10.12.2022 18:40:50</t>
  </si>
  <si>
    <t>10.12.2022 18:40:51</t>
  </si>
  <si>
    <t>10.12.2022 18:41:29</t>
  </si>
  <si>
    <t>10.12.2022 18:41:30</t>
  </si>
  <si>
    <t>10.12.2022 18:41:33</t>
  </si>
  <si>
    <t>10.12.2022 18:41:35</t>
  </si>
  <si>
    <t>10.12.2022 18:41:36</t>
  </si>
  <si>
    <t>10.12.2022 18:41:38</t>
  </si>
  <si>
    <t>10.12.2022 18:41:39</t>
  </si>
  <si>
    <t>10.12.2022 18:41:41</t>
  </si>
  <si>
    <t>10.12.2022 18:42:14</t>
  </si>
  <si>
    <t>10.12.2022 18:42:15</t>
  </si>
  <si>
    <t>10.12.2022 18:42:17</t>
  </si>
  <si>
    <t>10.12.2022 18:42:18</t>
  </si>
  <si>
    <t>10.12.2022 18:42:20</t>
  </si>
  <si>
    <t>10.12.2022 18:42:21</t>
  </si>
  <si>
    <t>10.12.2022 18:42:23</t>
  </si>
  <si>
    <t>10.12.2022 18:42:24</t>
  </si>
  <si>
    <t>10.12.2022 18:42:26</t>
  </si>
  <si>
    <t>10.12.2022 18:42:29</t>
  </si>
  <si>
    <t>10.12.2022 18:43:24</t>
  </si>
  <si>
    <t>10.12.2022 18:43:26</t>
  </si>
  <si>
    <t>10.12.2022 18:43:27</t>
  </si>
  <si>
    <t>10.12.2022 18:43:30</t>
  </si>
  <si>
    <t>10.12.2022 18:43:32</t>
  </si>
  <si>
    <t>10.12.2022 18:43:35</t>
  </si>
  <si>
    <t>10.12.2022 18:44:24</t>
  </si>
  <si>
    <t>10.12.2022 18:44:27</t>
  </si>
  <si>
    <t>10.12.2022 18:44:29</t>
  </si>
  <si>
    <t>10.12.2022 18:44:30</t>
  </si>
  <si>
    <t>10.12.2022 18:44:33</t>
  </si>
  <si>
    <t>10.12.2022 18:44:35</t>
  </si>
  <si>
    <t>10.12.2022 18:44:36</t>
  </si>
  <si>
    <t>10.12.2022 18:44:38</t>
  </si>
  <si>
    <t>10.12.2022 18:44:48</t>
  </si>
  <si>
    <t>10.12.2022 18:44:50</t>
  </si>
  <si>
    <t>10.12.2022 18:44:51</t>
  </si>
  <si>
    <t>10.12.2022 18:44:53</t>
  </si>
  <si>
    <t>10.12.2022 18:44:54</t>
  </si>
  <si>
    <t>10.12.2022 18:44:56</t>
  </si>
  <si>
    <t>10.12.2022 18:44:57</t>
  </si>
  <si>
    <t>10.12.2022 18:45:21</t>
  </si>
  <si>
    <t>10.12.2022 18:46:54</t>
  </si>
  <si>
    <t>10.12.2022 18:47:54</t>
  </si>
  <si>
    <t>10.12.2022 18:47:56</t>
  </si>
  <si>
    <t>10.12.2022 18:47:59</t>
  </si>
  <si>
    <t>10.12.2022 18:48:00</t>
  </si>
  <si>
    <t>10.12.2022 18:48:02</t>
  </si>
  <si>
    <t>10.12.2022 18:48:03</t>
  </si>
  <si>
    <t>10.12.2022 18:48:05</t>
  </si>
  <si>
    <t>10.12.2022 18:49:14</t>
  </si>
  <si>
    <t>10.12.2022 18:49:29</t>
  </si>
  <si>
    <t>10.12.2022 18:49:30</t>
  </si>
  <si>
    <t>10.12.2022 18:49:32</t>
  </si>
  <si>
    <t>10.12.2022 18:49:33</t>
  </si>
  <si>
    <t>10.12.2022 18:49:35</t>
  </si>
  <si>
    <t>10.12.2022 18:49:36</t>
  </si>
  <si>
    <t>10.12.2022 18:49:56</t>
  </si>
  <si>
    <t>10.12.2022 18:49:57</t>
  </si>
  <si>
    <t>10.12.2022 18:49:59</t>
  </si>
  <si>
    <t>10.12.2022 18:50:00</t>
  </si>
  <si>
    <t>10.12.2022 18:50:02</t>
  </si>
  <si>
    <t>10.12.2022 18:50:03</t>
  </si>
  <si>
    <t>10.12.2022 18:50:05</t>
  </si>
  <si>
    <t>10.12.2022 18:50:06</t>
  </si>
  <si>
    <t>10.12.2022 18:50:08</t>
  </si>
  <si>
    <t>10.12.2022 18:50:09</t>
  </si>
  <si>
    <t>10.12.2022 18:50:11</t>
  </si>
  <si>
    <t>10.12.2022 18:50:12</t>
  </si>
  <si>
    <t>10.12.2022 18:50:14</t>
  </si>
  <si>
    <t>10.12.2022 18:50:15</t>
  </si>
  <si>
    <t>10.12.2022 18:50:42</t>
  </si>
  <si>
    <t>10.12.2022 18:50:44</t>
  </si>
  <si>
    <t>10.12.2022 18:50:45</t>
  </si>
  <si>
    <t>10.12.2022 18:50:47</t>
  </si>
  <si>
    <t>10.12.2022 18:50:48</t>
  </si>
  <si>
    <t>10.12.2022 18:50:54</t>
  </si>
  <si>
    <t>10.12.2022 18:50:57</t>
  </si>
  <si>
    <t>10.12.2022 18:50:59</t>
  </si>
  <si>
    <t>10.12.2022 18:51:00</t>
  </si>
  <si>
    <t>10.12.2022 18:51:02</t>
  </si>
  <si>
    <t>10.12.2022 18:51:03</t>
  </si>
  <si>
    <t>10.12.2022 18:51:05</t>
  </si>
  <si>
    <t>10.12.2022 18:51:06</t>
  </si>
  <si>
    <t>10.12.2022 18:51:12</t>
  </si>
  <si>
    <t>10.12.2022 18:51:14</t>
  </si>
  <si>
    <t>10.12.2022 18:51:15</t>
  </si>
  <si>
    <t>10.12.2022 18:51:17</t>
  </si>
  <si>
    <t>10.12.2022 18:51:18</t>
  </si>
  <si>
    <t>10.12.2022 18:51:20</t>
  </si>
  <si>
    <t>10.12.2022 18:51:23</t>
  </si>
  <si>
    <t>10.12.2022 18:51:35</t>
  </si>
  <si>
    <t>10.12.2022 18:51:36</t>
  </si>
  <si>
    <t>10.12.2022 18:51:38</t>
  </si>
  <si>
    <t>10.12.2022 18:51:39</t>
  </si>
  <si>
    <t>10.12.2022 18:51:41</t>
  </si>
  <si>
    <t>10.12.2022 18:52:00</t>
  </si>
  <si>
    <t>10.12.2022 18:52:02</t>
  </si>
  <si>
    <t>10.12.2022 18:52:03</t>
  </si>
  <si>
    <t>10.12.2022 18:52:05</t>
  </si>
  <si>
    <t>10.12.2022 18:52:06</t>
  </si>
  <si>
    <t>10.12.2022 18:52:08</t>
  </si>
  <si>
    <t>10.12.2022 18:52:33</t>
  </si>
  <si>
    <t>10.12.2022 18:52:35</t>
  </si>
  <si>
    <t>10.12.2022 18:52:36</t>
  </si>
  <si>
    <t>10.12.2022 18:52:38</t>
  </si>
  <si>
    <t>10.12.2022 18:52:39</t>
  </si>
  <si>
    <t>10.12.2022 18:52:41</t>
  </si>
  <si>
    <t>10.12.2022 18:52:42</t>
  </si>
  <si>
    <t>10.12.2022 18:53:06</t>
  </si>
  <si>
    <t>10.12.2022 18:53:08</t>
  </si>
  <si>
    <t>10.12.2022 18:53:11</t>
  </si>
  <si>
    <t>10.12.2022 18:53:12</t>
  </si>
  <si>
    <t>10.12.2022 18:53:14</t>
  </si>
  <si>
    <t>10.12.2022 18:53:15</t>
  </si>
  <si>
    <t>10.12.2022 18:53:17</t>
  </si>
  <si>
    <t>10.12.2022 18:53:29</t>
  </si>
  <si>
    <t>10.12.2022 18:53:30</t>
  </si>
  <si>
    <t>10.12.2022 18:53:33</t>
  </si>
  <si>
    <t>10.12.2022 18:53:35</t>
  </si>
  <si>
    <t>10.12.2022 18:53:36</t>
  </si>
  <si>
    <t>10.12.2022 18:53:38</t>
  </si>
  <si>
    <t>10.12.2022 18:53:39</t>
  </si>
  <si>
    <t>10.12.2022 18:53:41</t>
  </si>
  <si>
    <t>10.12.2022 18:53:42</t>
  </si>
  <si>
    <t>10.12.2022 18:53:44</t>
  </si>
  <si>
    <t>10.12.2022 18:54:17</t>
  </si>
  <si>
    <t>10.12.2022 18:54:18</t>
  </si>
  <si>
    <t>10.12.2022 18:54:20</t>
  </si>
  <si>
    <t>10.12.2022 18:54:21</t>
  </si>
  <si>
    <t>10.12.2022 18:54:23</t>
  </si>
  <si>
    <t>10.12.2022 18:54:24</t>
  </si>
  <si>
    <t>10.12.2022 18:54:26</t>
  </si>
  <si>
    <t>10.12.2022 18:54:27</t>
  </si>
  <si>
    <t>10.12.2022 18:54:29</t>
  </si>
  <si>
    <t>10.12.2022 18:55:27</t>
  </si>
  <si>
    <t>10.12.2022 18:55:29</t>
  </si>
  <si>
    <t>10.12.2022 18:56:47</t>
  </si>
  <si>
    <t>10.12.2022 18:56:48</t>
  </si>
  <si>
    <t>10.12.2022 18:56:50</t>
  </si>
  <si>
    <t>10.12.2022 18:56:51</t>
  </si>
  <si>
    <t>10.12.2022 18:56:53</t>
  </si>
  <si>
    <t>10.12.2022 18:56:56</t>
  </si>
  <si>
    <t>10.12.2022 18:56:57</t>
  </si>
  <si>
    <t>10.12.2022 18:56:59</t>
  </si>
  <si>
    <t>10.12.2022 18:57:00</t>
  </si>
  <si>
    <t>10.12.2022 18:57:02</t>
  </si>
  <si>
    <t>10.12.2022 18:57:03</t>
  </si>
  <si>
    <t>10.12.2022 18:57:05</t>
  </si>
  <si>
    <t>10.12.2022 18:57:39</t>
  </si>
  <si>
    <t>10.12.2022 18:57:40</t>
  </si>
  <si>
    <t>10.12.2022 18:57:42</t>
  </si>
  <si>
    <t>10.12.2022 18:57:43</t>
  </si>
  <si>
    <t>10.12.2022 18:57:46</t>
  </si>
  <si>
    <t>10.12.2022 18:57:48</t>
  </si>
  <si>
    <t>10.12.2022 18:59:51</t>
  </si>
  <si>
    <t>10.12.2022 18:59:54</t>
  </si>
  <si>
    <t>10.12.2022 18:59:55</t>
  </si>
  <si>
    <t>10.12.2022 18:59:57</t>
  </si>
  <si>
    <t>10.12.2022 18:59:58</t>
  </si>
  <si>
    <t>10.12.2022 19:00:00</t>
  </si>
  <si>
    <t>10.12.2022 19:00:01</t>
  </si>
  <si>
    <t>10.12.2022 19:00:03</t>
  </si>
  <si>
    <t>10.12.2022 19:00:04</t>
  </si>
  <si>
    <t>10.12.2022 19:00:06</t>
  </si>
  <si>
    <t>10.12.2022 19:00:07</t>
  </si>
  <si>
    <t>10.12.2022 19:00:20</t>
  </si>
  <si>
    <t>10.12.2022 19:00:22</t>
  </si>
  <si>
    <t>10.12.2022 19:00:23</t>
  </si>
  <si>
    <t>10.12.2022 19:00:25</t>
  </si>
  <si>
    <t>10.12.2022 19:00:26</t>
  </si>
  <si>
    <t>10.12.2022 19:00:56</t>
  </si>
  <si>
    <t>10.12.2022 19:00:58</t>
  </si>
  <si>
    <t>10.12.2022 19:00:59</t>
  </si>
  <si>
    <t>10.12.2022 19:01:01</t>
  </si>
  <si>
    <t>10.12.2022 19:01:02</t>
  </si>
  <si>
    <t>10.12.2022 19:01:04</t>
  </si>
  <si>
    <t>10.12.2022 19:01:05</t>
  </si>
  <si>
    <t>10.12.2022 19:01:37</t>
  </si>
  <si>
    <t>10.12.2022 19:01:38</t>
  </si>
  <si>
    <t>10.12.2022 19:01:40</t>
  </si>
  <si>
    <t>10.12.2022 19:01:41</t>
  </si>
  <si>
    <t>10.12.2022 19:01:43</t>
  </si>
  <si>
    <t>10.12.2022 19:01:44</t>
  </si>
  <si>
    <t>10.12.2022 19:01:46</t>
  </si>
  <si>
    <t>10.12.2022 19:02:20</t>
  </si>
  <si>
    <t>10.12.2022 19:02:22</t>
  </si>
  <si>
    <t>10.12.2022 19:02:23</t>
  </si>
  <si>
    <t>10.12.2022 19:02:25</t>
  </si>
  <si>
    <t>10.12.2022 19:02:38</t>
  </si>
  <si>
    <t>10.12.2022 19:02:40</t>
  </si>
  <si>
    <t>10.12.2022 19:02:41</t>
  </si>
  <si>
    <t>10.12.2022 19:02:43</t>
  </si>
  <si>
    <t>10.12.2022 19:02:44</t>
  </si>
  <si>
    <t>10.12.2022 19:02:46</t>
  </si>
  <si>
    <t>10.12.2022 19:02:50</t>
  </si>
  <si>
    <t>10.12.2022 19:04:02</t>
  </si>
  <si>
    <t>10.12.2022 19:04:04</t>
  </si>
  <si>
    <t>10.12.2022 19:04:05</t>
  </si>
  <si>
    <t>10.12.2022 19:04:07</t>
  </si>
  <si>
    <t>10.12.2022 19:04:08</t>
  </si>
  <si>
    <t>10.12.2022 19:04:10</t>
  </si>
  <si>
    <t>10.12.2022 19:04:59</t>
  </si>
  <si>
    <t>10.12.2022 19:05:01</t>
  </si>
  <si>
    <t>10.12.2022 19:05:02</t>
  </si>
  <si>
    <t>10.12.2022 19:05:04</t>
  </si>
  <si>
    <t>10.12.2022 19:05:05</t>
  </si>
  <si>
    <t>10.12.2022 19:05:07</t>
  </si>
  <si>
    <t>10.12.2022 19:05:20</t>
  </si>
  <si>
    <t>10.12.2022 19:05:22</t>
  </si>
  <si>
    <t>10.12.2022 19:05:23</t>
  </si>
  <si>
    <t>10.12.2022 19:05:25</t>
  </si>
  <si>
    <t>10.12.2022 19:05:26</t>
  </si>
  <si>
    <t>10.12.2022 19:05:28</t>
  </si>
  <si>
    <t>10.12.2022 19:05:29</t>
  </si>
  <si>
    <t>10.12.2022 19:05:31</t>
  </si>
  <si>
    <t>10.12.2022 19:07:11</t>
  </si>
  <si>
    <t>10.12.2022 19:07:13</t>
  </si>
  <si>
    <t>10.12.2022 19:07:14</t>
  </si>
  <si>
    <t>10.12.2022 19:07:16</t>
  </si>
  <si>
    <t>10.12.2022 19:07:17</t>
  </si>
  <si>
    <t>10.12.2022 19:07:25</t>
  </si>
  <si>
    <t>10.12.2022 19:07:26</t>
  </si>
  <si>
    <t>10.12.2022 19:07:28</t>
  </si>
  <si>
    <t>10.12.2022 19:07:29</t>
  </si>
  <si>
    <t>10.12.2022 19:07:31</t>
  </si>
  <si>
    <t>10.12.2022 19:07:32</t>
  </si>
  <si>
    <t>10.12.2022 19:07:34</t>
  </si>
  <si>
    <t>10.12.2022 19:07:35</t>
  </si>
  <si>
    <t>10.12.2022 19:07:37</t>
  </si>
  <si>
    <t>10.12.2022 19:07:38</t>
  </si>
  <si>
    <t>10.12.2022 19:07:41</t>
  </si>
  <si>
    <t>10.12.2022 19:07:43</t>
  </si>
  <si>
    <t>10.12.2022 19:07:44</t>
  </si>
  <si>
    <t>10.12.2022 19:07:46</t>
  </si>
  <si>
    <t>10.12.2022 19:07:47</t>
  </si>
  <si>
    <t>10.12.2022 19:07:49</t>
  </si>
  <si>
    <t>10.12.2022 19:08:03</t>
  </si>
  <si>
    <t>10.12.2022 19:08:05</t>
  </si>
  <si>
    <t>10.12.2022 19:08:06</t>
  </si>
  <si>
    <t>10.12.2022 19:08:08</t>
  </si>
  <si>
    <t>10.12.2022 19:08:09</t>
  </si>
  <si>
    <t>10.12.2022 19:08:11</t>
  </si>
  <si>
    <t>10.12.2022 19:08:12</t>
  </si>
  <si>
    <t>10.12.2022 19:08:27</t>
  </si>
  <si>
    <t>10.12.2022 19:08:29</t>
  </si>
  <si>
    <t>10.12.2022 19:08:30</t>
  </si>
  <si>
    <t>10.12.2022 19:08:32</t>
  </si>
  <si>
    <t>10.12.2022 19:08:33</t>
  </si>
  <si>
    <t>10.12.2022 19:08:35</t>
  </si>
  <si>
    <t>10.12.2022 19:08:36</t>
  </si>
  <si>
    <t>10.12.2022 19:08:39</t>
  </si>
  <si>
    <t>10.12.2022 19:08:41</t>
  </si>
  <si>
    <t>10.12.2022 19:08:42</t>
  </si>
  <si>
    <t>10.12.2022 19:08:44</t>
  </si>
  <si>
    <t>10.12.2022 19:08:45</t>
  </si>
  <si>
    <t>10.12.2022 19:08:47</t>
  </si>
  <si>
    <t>10.12.2022 19:08:48</t>
  </si>
  <si>
    <t>10.12.2022 19:08:50</t>
  </si>
  <si>
    <t>10.12.2022 19:08:51</t>
  </si>
  <si>
    <t>10.12.2022 19:08:53</t>
  </si>
  <si>
    <t>10.12.2022 19:08:54</t>
  </si>
  <si>
    <t>10.12.2022 19:08:56</t>
  </si>
  <si>
    <t>10.12.2022 19:09:38</t>
  </si>
  <si>
    <t>10.12.2022 19:09:39</t>
  </si>
  <si>
    <t>10.12.2022 19:09:41</t>
  </si>
  <si>
    <t>10.12.2022 19:09:42</t>
  </si>
  <si>
    <t>10.12.2022 19:09:44</t>
  </si>
  <si>
    <t>10.12.2022 19:09:45</t>
  </si>
  <si>
    <t>10.12.2022 19:09:47</t>
  </si>
  <si>
    <t>10.12.2022 19:09:48</t>
  </si>
  <si>
    <t>10.12.2022 19:09:50</t>
  </si>
  <si>
    <t>10.12.2022 19:09:51</t>
  </si>
  <si>
    <t>10.12.2022 19:09:53</t>
  </si>
  <si>
    <t>10.12.2022 19:09:54</t>
  </si>
  <si>
    <t>10.12.2022 19:09:56</t>
  </si>
  <si>
    <t>10.12.2022 19:09:57</t>
  </si>
  <si>
    <t>10.12.2022 19:09:59</t>
  </si>
  <si>
    <t>10.12.2022 19:10:00</t>
  </si>
  <si>
    <t>10.12.2022 19:12:39</t>
  </si>
  <si>
    <t>10.12.2022 19:12:41</t>
  </si>
  <si>
    <t>10.12.2022 19:12:42</t>
  </si>
  <si>
    <t>10.12.2022 19:12:44</t>
  </si>
  <si>
    <t>10.12.2022 19:12:45</t>
  </si>
  <si>
    <t>10.12.2022 19:12:47</t>
  </si>
  <si>
    <t>10.12.2022 19:13:54</t>
  </si>
  <si>
    <t>10.12.2022 19:13:56</t>
  </si>
  <si>
    <t>10.12.2022 19:13:57</t>
  </si>
  <si>
    <t>10.12.2022 19:13:59</t>
  </si>
  <si>
    <t>10.12.2022 19:14:00</t>
  </si>
  <si>
    <t>10.12.2022 19:14:02</t>
  </si>
  <si>
    <t>10.12.2022 19:14:14</t>
  </si>
  <si>
    <t>10.12.2022 19:14:56</t>
  </si>
  <si>
    <t>10.12.2022 19:14:57</t>
  </si>
  <si>
    <t>10.12.2022 19:14:59</t>
  </si>
  <si>
    <t>10.12.2022 19:15:00</t>
  </si>
  <si>
    <t>10.12.2022 19:15:02</t>
  </si>
  <si>
    <t>10.12.2022 19:15:03</t>
  </si>
  <si>
    <t>10.12.2022 19:15:05</t>
  </si>
  <si>
    <t>10.12.2022 19:15:17</t>
  </si>
  <si>
    <t>10.12.2022 19:15:18</t>
  </si>
  <si>
    <t>10.12.2022 19:15:20</t>
  </si>
  <si>
    <t>10.12.2022 19:15:21</t>
  </si>
  <si>
    <t>10.12.2022 19:15:23</t>
  </si>
  <si>
    <t>10.12.2022 19:15:24</t>
  </si>
  <si>
    <t>10.12.2022 19:15:26</t>
  </si>
  <si>
    <t>10.12.2022 19:15:27</t>
  </si>
  <si>
    <t>10.12.2022 19:15:29</t>
  </si>
  <si>
    <t>10.12.2022 19:18:33</t>
  </si>
  <si>
    <t>10.12.2022 19:18:35</t>
  </si>
  <si>
    <t>10.12.2022 19:18:36</t>
  </si>
  <si>
    <t>10.12.2022 19:18:38</t>
  </si>
  <si>
    <t>10.12.2022 19:18:39</t>
  </si>
  <si>
    <t>10.12.2022 19:18:41</t>
  </si>
  <si>
    <t>10.12.2022 19:18:42</t>
  </si>
  <si>
    <t>10.12.2022 19:18:44</t>
  </si>
  <si>
    <t>10.12.2022 19:18:45</t>
  </si>
  <si>
    <t>10.12.2022 19:18:47</t>
  </si>
  <si>
    <t>10.12.2022 19:20:42</t>
  </si>
  <si>
    <t>10.12.2022 19:20:44</t>
  </si>
  <si>
    <t>10.12.2022 19:20:45</t>
  </si>
  <si>
    <t>10.12.2022 19:20:47</t>
  </si>
  <si>
    <t>10.12.2022 19:20:48</t>
  </si>
  <si>
    <t>10.12.2022 19:20:50</t>
  </si>
  <si>
    <t>10.12.2022 19:20:51</t>
  </si>
  <si>
    <t>10.12.2022 19:20:53</t>
  </si>
  <si>
    <t>10.12.2022 19:20:54</t>
  </si>
  <si>
    <t>10.12.2022 19:20:56</t>
  </si>
  <si>
    <t>10.12.2022 19:24:30</t>
  </si>
  <si>
    <t>10.12.2022 19:24:31</t>
  </si>
  <si>
    <t>10.12.2022 19:24:33</t>
  </si>
  <si>
    <t>10.12.2022 19:24:34</t>
  </si>
  <si>
    <t>10.12.2022 19:24:36</t>
  </si>
  <si>
    <t>10.12.2022 19:24:37</t>
  </si>
  <si>
    <t>10.12.2022 19:26:13</t>
  </si>
  <si>
    <t>10.12.2022 19:26:15</t>
  </si>
  <si>
    <t>10.12.2022 19:26:16</t>
  </si>
  <si>
    <t>10.12.2022 19:26:18</t>
  </si>
  <si>
    <t>10.12.2022 19:26:19</t>
  </si>
  <si>
    <t>10.12.2022 19:26:21</t>
  </si>
  <si>
    <t>10.12.2022 19:26:22</t>
  </si>
  <si>
    <t>10.12.2022 19:27:49</t>
  </si>
  <si>
    <t>10.12.2022 19:27:51</t>
  </si>
  <si>
    <t>10.12.2022 19:27:52</t>
  </si>
  <si>
    <t>10.12.2022 19:27:54</t>
  </si>
  <si>
    <t>10.12.2022 19:27:55</t>
  </si>
  <si>
    <t>10.12.2022 19:27:57</t>
  </si>
  <si>
    <t>10.12.2022 19:27:58</t>
  </si>
  <si>
    <t>10.12.2022 19:28:00</t>
  </si>
  <si>
    <t>10.12.2022 19:29:25</t>
  </si>
  <si>
    <t>10.12.2022 19:29:27</t>
  </si>
  <si>
    <t>10.12.2022 19:29:28</t>
  </si>
  <si>
    <t>10.12.2022 19:29:30</t>
  </si>
  <si>
    <t>10.12.2022 19:29:31</t>
  </si>
  <si>
    <t>10.12.2022 19:29:33</t>
  </si>
  <si>
    <t>10.12.2022 19:29:34</t>
  </si>
  <si>
    <t>10.12.2022 19:35:12</t>
  </si>
  <si>
    <t>10.12.2022 19:35:13</t>
  </si>
  <si>
    <t>10.12.2022 19:35:15</t>
  </si>
  <si>
    <t>10.12.2022 19:35:18</t>
  </si>
  <si>
    <t>10.12.2022 19:35:19</t>
  </si>
  <si>
    <t>10.12.2022 19:35:28</t>
  </si>
  <si>
    <t>10.12.2022 19:35:30</t>
  </si>
  <si>
    <t>10.12.2022 19:35:31</t>
  </si>
  <si>
    <t>10.12.2022 19:35:33</t>
  </si>
  <si>
    <t>10.12.2022 19:35:34</t>
  </si>
  <si>
    <t>10.12.2022 19:35:36</t>
  </si>
  <si>
    <t>10.12.2022 19:35:39</t>
  </si>
  <si>
    <t>10.12.2022 19:35:55</t>
  </si>
  <si>
    <t>10.12.2022 19:35:57</t>
  </si>
  <si>
    <t>10.12.2022 19:35:58</t>
  </si>
  <si>
    <t>10.12.2022 19:36:00</t>
  </si>
  <si>
    <t>10.12.2022 19:36:01</t>
  </si>
  <si>
    <t>10.12.2022 19:36:03</t>
  </si>
  <si>
    <t>10.12.2022 19:36:04</t>
  </si>
  <si>
    <t>10.12.2022 19:36:07</t>
  </si>
  <si>
    <t>10.12.2022 19:37:36</t>
  </si>
  <si>
    <t>10.12.2022 19:37:37</t>
  </si>
  <si>
    <t>10.12.2022 19:37:39</t>
  </si>
  <si>
    <t>10.12.2022 19:37:42</t>
  </si>
  <si>
    <t>10.12.2022 19:37:43</t>
  </si>
  <si>
    <t>10.12.2022 19:37:45</t>
  </si>
  <si>
    <t>10.12.2022 19:37:46</t>
  </si>
  <si>
    <t>10.12.2022 19:37:49</t>
  </si>
  <si>
    <t>10.12.2022 19:37:51</t>
  </si>
  <si>
    <t>10.12.2022 19:37:54</t>
  </si>
  <si>
    <t>10.12.2022 19:37:55</t>
  </si>
  <si>
    <t>10.12.2022 19:37:57</t>
  </si>
  <si>
    <t>10.12.2022 19:37:58</t>
  </si>
  <si>
    <t>10.12.2022 19:38:00</t>
  </si>
  <si>
    <t>10.12.2022 19:38:01</t>
  </si>
  <si>
    <t>10.12.2022 19:38:03</t>
  </si>
  <si>
    <t>10.12.2022 19:38:04</t>
  </si>
  <si>
    <t>10.12.2022 19:38:06</t>
  </si>
  <si>
    <t>10.12.2022 19:38:07</t>
  </si>
  <si>
    <t>10.12.2022 19:38:10</t>
  </si>
  <si>
    <t>10.12.2022 19:38:12</t>
  </si>
  <si>
    <t>10.12.2022 19:38:13</t>
  </si>
  <si>
    <t>10.12.2022 19:38:58</t>
  </si>
  <si>
    <t>10.12.2022 19:39:03</t>
  </si>
  <si>
    <t>10.12.2022 19:39:04</t>
  </si>
  <si>
    <t>10.12.2022 19:39:06</t>
  </si>
  <si>
    <t>10.12.2022 19:39:07</t>
  </si>
  <si>
    <t>10.12.2022 19:39:09</t>
  </si>
  <si>
    <t>10.12.2022 19:39:39</t>
  </si>
  <si>
    <t>10.12.2022 19:39:40</t>
  </si>
  <si>
    <t>10.12.2022 19:39:42</t>
  </si>
  <si>
    <t>10.12.2022 19:39:43</t>
  </si>
  <si>
    <t>10.12.2022 19:39:45</t>
  </si>
  <si>
    <t>10.12.2022 19:39:46</t>
  </si>
  <si>
    <t>10.12.2022 19:41:27</t>
  </si>
  <si>
    <t>10.12.2022 19:41:28</t>
  </si>
  <si>
    <t>10.12.2022 19:41:30</t>
  </si>
  <si>
    <t>10.12.2022 19:41:31</t>
  </si>
  <si>
    <t>10.12.2022 19:41:33</t>
  </si>
  <si>
    <t>10.12.2022 19:41:34</t>
  </si>
  <si>
    <t>10.12.2022 19:41:36</t>
  </si>
  <si>
    <t>10.12.2022 19:41:37</t>
  </si>
  <si>
    <t>10.12.2022 19:42:18</t>
  </si>
  <si>
    <t>10.12.2022 19:42:19</t>
  </si>
  <si>
    <t>10.12.2022 19:43:16</t>
  </si>
  <si>
    <t>10.12.2022 19:43:18</t>
  </si>
  <si>
    <t>10.12.2022 19:43:19</t>
  </si>
  <si>
    <t>10.12.2022 19:43:22</t>
  </si>
  <si>
    <t>10.12.2022 19:43:24</t>
  </si>
  <si>
    <t>10.12.2022 19:43:25</t>
  </si>
  <si>
    <t>10.12.2022 19:43:27</t>
  </si>
  <si>
    <t>10.12.2022 19:43:28</t>
  </si>
  <si>
    <t>10.12.2022 19:44:37</t>
  </si>
  <si>
    <t>10.12.2022 19:44:39</t>
  </si>
  <si>
    <t>10.12.2022 19:44:40</t>
  </si>
  <si>
    <t>10.12.2022 19:44:42</t>
  </si>
  <si>
    <t>10.12.2022 19:44:45</t>
  </si>
  <si>
    <t>10.12.2022 19:45:19</t>
  </si>
  <si>
    <t>10.12.2022 19:45:21</t>
  </si>
  <si>
    <t>10.12.2022 19:45:22</t>
  </si>
  <si>
    <t>10.12.2022 19:45:24</t>
  </si>
  <si>
    <t>10.12.2022 19:45:25</t>
  </si>
  <si>
    <t>10.12.2022 19:45:27</t>
  </si>
  <si>
    <t>10.12.2022 19:45:28</t>
  </si>
  <si>
    <t>10.12.2022 19:45:30</t>
  </si>
  <si>
    <t>10.12.2022 19:45:31</t>
  </si>
  <si>
    <t>10.12.2022 19:46:10</t>
  </si>
  <si>
    <t>10.12.2022 19:46:12</t>
  </si>
  <si>
    <t>10.12.2022 19:46:13</t>
  </si>
  <si>
    <t>10.12.2022 19:46:15</t>
  </si>
  <si>
    <t>10.12.2022 19:46:16</t>
  </si>
  <si>
    <t>10.12.2022 19:46:18</t>
  </si>
  <si>
    <t>10.12.2022 19:46:19</t>
  </si>
  <si>
    <t>10.12.2022 19:48:57</t>
  </si>
  <si>
    <t>10.12.2022 19:48:58</t>
  </si>
  <si>
    <t>10.12.2022 19:49:00</t>
  </si>
  <si>
    <t>10.12.2022 19:49:01</t>
  </si>
  <si>
    <t>10.12.2022 19:49:03</t>
  </si>
  <si>
    <t>10.12.2022 19:49:04</t>
  </si>
  <si>
    <t>10.12.2022 19:49:06</t>
  </si>
  <si>
    <t>10.12.2022 19:49:55</t>
  </si>
  <si>
    <t>10.12.2022 19:49:57</t>
  </si>
  <si>
    <t>10.12.2022 19:49:58</t>
  </si>
  <si>
    <t>10.12.2022 19:50:00</t>
  </si>
  <si>
    <t>10.12.2022 19:50:01</t>
  </si>
  <si>
    <t>10.12.2022 19:50:02</t>
  </si>
  <si>
    <t>10.12.2022 19:50:04</t>
  </si>
  <si>
    <t>10.12.2022 19:50:05</t>
  </si>
  <si>
    <t>10.12.2022 19:50:47</t>
  </si>
  <si>
    <t>10.12.2022 19:50:49</t>
  </si>
  <si>
    <t>10.12.2022 19:50:50</t>
  </si>
  <si>
    <t>10.12.2022 19:50:52</t>
  </si>
  <si>
    <t>10.12.2022 19:50:53</t>
  </si>
  <si>
    <t>10.12.2022 19:50:55</t>
  </si>
  <si>
    <t>10.12.2022 19:50:56</t>
  </si>
  <si>
    <t>10.12.2022 19:50:59</t>
  </si>
  <si>
    <t>10.12.2022 19:51:52</t>
  </si>
  <si>
    <t>10.12.2022 19:51:53</t>
  </si>
  <si>
    <t>10.12.2022 19:51:55</t>
  </si>
  <si>
    <t>10.12.2022 19:51:56</t>
  </si>
  <si>
    <t>10.12.2022 19:51:58</t>
  </si>
  <si>
    <t>10.12.2022 19:51:59</t>
  </si>
  <si>
    <t>10.12.2022 19:52:01</t>
  </si>
  <si>
    <t>10.12.2022 19:52:02</t>
  </si>
  <si>
    <t>10.12.2022 19:52:04</t>
  </si>
  <si>
    <t>10.12.2022 19:52:16</t>
  </si>
  <si>
    <t>10.12.2022 19:52:17</t>
  </si>
  <si>
    <t>10.12.2022 19:52:19</t>
  </si>
  <si>
    <t>10.12.2022 19:52:20</t>
  </si>
  <si>
    <t>10.12.2022 19:52:22</t>
  </si>
  <si>
    <t>10.12.2022 19:52:23</t>
  </si>
  <si>
    <t>10.12.2022 19:52:25</t>
  </si>
  <si>
    <t>10.12.2022 19:52:26</t>
  </si>
  <si>
    <t>10.12.2022 19:53:31</t>
  </si>
  <si>
    <t>10.12.2022 19:53:32</t>
  </si>
  <si>
    <t>10.12.2022 19:53:34</t>
  </si>
  <si>
    <t>10.12.2022 19:53:35</t>
  </si>
  <si>
    <t>10.12.2022 19:53:37</t>
  </si>
  <si>
    <t>10.12.2022 19:53:38</t>
  </si>
  <si>
    <t>10.12.2022 19:55:08</t>
  </si>
  <si>
    <t>10.12.2022 19:55:10</t>
  </si>
  <si>
    <t>10.12.2022 19:55:11</t>
  </si>
  <si>
    <t>10.12.2022 19:55:13</t>
  </si>
  <si>
    <t>10.12.2022 19:55:14</t>
  </si>
  <si>
    <t>10.12.2022 19:55:16</t>
  </si>
  <si>
    <t>10.12.2022 19:55:17</t>
  </si>
  <si>
    <t>10.12.2022 19:55:19</t>
  </si>
  <si>
    <t>10.12.2022 19:56:04</t>
  </si>
  <si>
    <t>10.12.2022 19:56:08</t>
  </si>
  <si>
    <t>10.12.2022 19:56:10</t>
  </si>
  <si>
    <t>10.12.2022 19:56:11</t>
  </si>
  <si>
    <t>10.12.2022 19:56:13</t>
  </si>
  <si>
    <t>10.12.2022 19:56:14</t>
  </si>
  <si>
    <t>10.12.2022 19:56:16</t>
  </si>
  <si>
    <t>10.12.2022 19:56:17</t>
  </si>
  <si>
    <t>10.12.2022 19:57:25</t>
  </si>
  <si>
    <t>10.12.2022 19:57:26</t>
  </si>
  <si>
    <t>10.12.2022 19:57:28</t>
  </si>
  <si>
    <t>10.12.2022 19:57:29</t>
  </si>
  <si>
    <t>10.12.2022 19:57:31</t>
  </si>
  <si>
    <t>10.12.2022 19:57:32</t>
  </si>
  <si>
    <t>10.12.2022 19:57:34</t>
  </si>
  <si>
    <t>10.12.2022 19:58:05</t>
  </si>
  <si>
    <t>10.12.2022 19:58:07</t>
  </si>
  <si>
    <t>10.12.2022 19:58:08</t>
  </si>
  <si>
    <t>10.12.2022 19:58:10</t>
  </si>
  <si>
    <t>10.12.2022 19:58:11</t>
  </si>
  <si>
    <t>10.12.2022 20:01:14</t>
  </si>
  <si>
    <t>10.12.2022 20:01:16</t>
  </si>
  <si>
    <t>10.12.2022 20:01:17</t>
  </si>
  <si>
    <t>10.12.2022 20:01:19</t>
  </si>
  <si>
    <t>10.12.2022 20:01:20</t>
  </si>
  <si>
    <t>10.12.2022 20:01:22</t>
  </si>
  <si>
    <t>10.12.2022 20:01:23</t>
  </si>
  <si>
    <t>10.12.2022 20:01:25</t>
  </si>
  <si>
    <t>10.12.2022 20:01:26</t>
  </si>
  <si>
    <t>10.12.2022 20:01:53</t>
  </si>
  <si>
    <t>10.12.2022 20:01:55</t>
  </si>
  <si>
    <t>10.12.2022 20:01:58</t>
  </si>
  <si>
    <t>10.12.2022 20:01:59</t>
  </si>
  <si>
    <t>10.12.2022 20:02:01</t>
  </si>
  <si>
    <t>10.12.2022 20:02:02</t>
  </si>
  <si>
    <t>10.12.2022 20:02:04</t>
  </si>
  <si>
    <t>10.12.2022 20:04:23</t>
  </si>
  <si>
    <t>10.12.2022 20:04:25</t>
  </si>
  <si>
    <t>10.12.2022 20:04:26</t>
  </si>
  <si>
    <t>10.12.2022 20:04:28</t>
  </si>
  <si>
    <t>10.12.2022 20:04:31</t>
  </si>
  <si>
    <t>10.12.2022 20:05:44</t>
  </si>
  <si>
    <t>10.12.2022 20:05:45</t>
  </si>
  <si>
    <t>10.12.2022 20:05:47</t>
  </si>
  <si>
    <t>10.12.2022 20:05:48</t>
  </si>
  <si>
    <t>10.12.2022 20:05:50</t>
  </si>
  <si>
    <t>10.12.2022 20:05:51</t>
  </si>
  <si>
    <t>10.12.2022 20:05:53</t>
  </si>
  <si>
    <t>10.12.2022 20:06:03</t>
  </si>
  <si>
    <t>10.12.2022 20:06:09</t>
  </si>
  <si>
    <t>10.12.2022 20:06:11</t>
  </si>
  <si>
    <t>10.12.2022 20:06:12</t>
  </si>
  <si>
    <t>10.12.2022 20:06:14</t>
  </si>
  <si>
    <t>10.12.2022 20:06:15</t>
  </si>
  <si>
    <t>10.12.2022 20:06:17</t>
  </si>
  <si>
    <t>10.12.2022 20:06:18</t>
  </si>
  <si>
    <t>10.12.2022 20:09:11</t>
  </si>
  <si>
    <t>10.12.2022 20:09:12</t>
  </si>
  <si>
    <t>10.12.2022 20:09:14</t>
  </si>
  <si>
    <t>10.12.2022 20:09:15</t>
  </si>
  <si>
    <t>10.12.2022 20:09:17</t>
  </si>
  <si>
    <t>10.12.2022 20:09:18</t>
  </si>
  <si>
    <t>10.12.2022 20:13:48</t>
  </si>
  <si>
    <t>10.12.2022 20:13:50</t>
  </si>
  <si>
    <t>10.12.2022 20:13:51</t>
  </si>
  <si>
    <t>10.12.2022 20:13:53</t>
  </si>
  <si>
    <t>10.12.2022 20:13:54</t>
  </si>
  <si>
    <t>10.12.2022 20:13:56</t>
  </si>
  <si>
    <t>10.12.2022 20:13:57</t>
  </si>
  <si>
    <t>10.12.2022 20:16:33</t>
  </si>
  <si>
    <t>10.12.2022 20:16:35</t>
  </si>
  <si>
    <t>10.12.2022 20:16:36</t>
  </si>
  <si>
    <t>10.12.2022 20:16:38</t>
  </si>
  <si>
    <t>10.12.2022 20:16:39</t>
  </si>
  <si>
    <t>10.12.2022 20:16:41</t>
  </si>
  <si>
    <t>10.12.2022 20:16:42</t>
  </si>
  <si>
    <t>10.12.2022 20:19:03</t>
  </si>
  <si>
    <t>10.12.2022 20:19:05</t>
  </si>
  <si>
    <t>10.12.2022 20:19:06</t>
  </si>
  <si>
    <t>10.12.2022 20:19:08</t>
  </si>
  <si>
    <t>10.12.2022 20:19:09</t>
  </si>
  <si>
    <t>10.12.2022 20:19:11</t>
  </si>
  <si>
    <t>10.12.2022 20:20:08</t>
  </si>
  <si>
    <t>10.12.2022 20:20:09</t>
  </si>
  <si>
    <t>10.12.2022 20:20:11</t>
  </si>
  <si>
    <t>10.12.2022 20:20:12</t>
  </si>
  <si>
    <t>10.12.2022 20:20:14</t>
  </si>
  <si>
    <t>10.12.2022 20:20:38</t>
  </si>
  <si>
    <t>10.12.2022 20:20:39</t>
  </si>
  <si>
    <t>10.12.2022 20:20:41</t>
  </si>
  <si>
    <t>10.12.2022 20:20:42</t>
  </si>
  <si>
    <t>10.12.2022 20:20:44</t>
  </si>
  <si>
    <t>10.12.2022 20:21:26</t>
  </si>
  <si>
    <t>10.12.2022 20:21:27</t>
  </si>
  <si>
    <t>10.12.2022 20:21:29</t>
  </si>
  <si>
    <t>10.12.2022 20:21:32</t>
  </si>
  <si>
    <t>10.12.2022 20:21:33</t>
  </si>
  <si>
    <t>10.12.2022 20:21:35</t>
  </si>
  <si>
    <t>10.12.2022 20:21:36</t>
  </si>
  <si>
    <t>10.12.2022 20:21:48</t>
  </si>
  <si>
    <t>10.12.2022 20:21:50</t>
  </si>
  <si>
    <t>10.12.2022 20:21:51</t>
  </si>
  <si>
    <t>10.12.2022 20:21:53</t>
  </si>
  <si>
    <t>10.12.2022 20:21:54</t>
  </si>
  <si>
    <t>10.12.2022 20:21:56</t>
  </si>
  <si>
    <t>10.12.2022 20:21:57</t>
  </si>
  <si>
    <t>10.12.2022 20:23:45</t>
  </si>
  <si>
    <t>10.12.2022 20:23:47</t>
  </si>
  <si>
    <t>10.12.2022 20:23:48</t>
  </si>
  <si>
    <t>10.12.2022 20:23:50</t>
  </si>
  <si>
    <t>10.12.2022 20:23:51</t>
  </si>
  <si>
    <t>10.12.2022 20:24:03</t>
  </si>
  <si>
    <t>10.12.2022 20:24:05</t>
  </si>
  <si>
    <t>10.12.2022 20:24:06</t>
  </si>
  <si>
    <t>10.12.2022 20:24:08</t>
  </si>
  <si>
    <t>10.12.2022 20:24:11</t>
  </si>
  <si>
    <t>10.12.2022 20:24:12</t>
  </si>
  <si>
    <t>10.12.2022 20:24:14</t>
  </si>
  <si>
    <t>10.12.2022 20:24:15</t>
  </si>
  <si>
    <t>10.12.2022 20:24:17</t>
  </si>
  <si>
    <t>10.12.2022 20:24:18</t>
  </si>
  <si>
    <t>10.12.2022 20:24:20</t>
  </si>
  <si>
    <t>10.12.2022 20:26:08</t>
  </si>
  <si>
    <t>10.12.2022 20:26:09</t>
  </si>
  <si>
    <t>10.12.2022 20:26:11</t>
  </si>
  <si>
    <t>10.12.2022 20:26:12</t>
  </si>
  <si>
    <t>10.12.2022 20:26:14</t>
  </si>
  <si>
    <t>10.12.2022 20:29:36</t>
  </si>
  <si>
    <t>10.12.2022 20:29:38</t>
  </si>
  <si>
    <t>10.12.2022 20:29:39</t>
  </si>
  <si>
    <t>10.12.2022 20:29:41</t>
  </si>
  <si>
    <t>10.12.2022 20:29:42</t>
  </si>
  <si>
    <t>10.12.2022 20:29:44</t>
  </si>
  <si>
    <t>10.12.2022 20:29:45</t>
  </si>
  <si>
    <t>10.12.2022 20:29:47</t>
  </si>
  <si>
    <t>10.12.2022 20:29:48</t>
  </si>
  <si>
    <t>10.12.2022 20:29:50</t>
  </si>
  <si>
    <t>10.12.2022 20:30:06</t>
  </si>
  <si>
    <t>10.12.2022 20:30:08</t>
  </si>
  <si>
    <t>10.12.2022 20:30:09</t>
  </si>
  <si>
    <t>10.12.2022 20:30:11</t>
  </si>
  <si>
    <t>10.12.2022 20:30:12</t>
  </si>
  <si>
    <t>10.12.2022 20:30:14</t>
  </si>
  <si>
    <t>10.12.2022 20:30:15</t>
  </si>
  <si>
    <t>10.12.2022 20:30:17</t>
  </si>
  <si>
    <t>10.12.2022 20:30:45</t>
  </si>
  <si>
    <t>10.12.2022 20:30:47</t>
  </si>
  <si>
    <t>10.12.2022 20:30:48</t>
  </si>
  <si>
    <t>10.12.2022 20:30:50</t>
  </si>
  <si>
    <t>10.12.2022 20:30:51</t>
  </si>
  <si>
    <t>10.12.2022 20:30:53</t>
  </si>
  <si>
    <t>10.12.2022 20:30:54</t>
  </si>
  <si>
    <t>10.12.2022 20:31:05</t>
  </si>
  <si>
    <t>10.12.2022 20:31:06</t>
  </si>
  <si>
    <t>10.12.2022 20:31:08</t>
  </si>
  <si>
    <t>10.12.2022 20:31:09</t>
  </si>
  <si>
    <t>10.12.2022 20:31:11</t>
  </si>
  <si>
    <t>10.12.2022 20:31:12</t>
  </si>
  <si>
    <t>10.12.2022 20:31:15</t>
  </si>
  <si>
    <t>10.12.2022 20:31:44</t>
  </si>
  <si>
    <t>10.12.2022 20:31:45</t>
  </si>
  <si>
    <t>10.12.2022 20:31:48</t>
  </si>
  <si>
    <t>10.12.2022 20:31:50</t>
  </si>
  <si>
    <t>10.12.2022 20:31:51</t>
  </si>
  <si>
    <t>10.12.2022 20:31:53</t>
  </si>
  <si>
    <t>10.12.2022 20:32:14</t>
  </si>
  <si>
    <t>10.12.2022 20:32:15</t>
  </si>
  <si>
    <t>10.12.2022 20:32:17</t>
  </si>
  <si>
    <t>10.12.2022 20:32:18</t>
  </si>
  <si>
    <t>10.12.2022 20:32:20</t>
  </si>
  <si>
    <t>10.12.2022 20:32:23</t>
  </si>
  <si>
    <t>10.12.2022 20:32:56</t>
  </si>
  <si>
    <t>10.12.2022 20:32:57</t>
  </si>
  <si>
    <t>10.12.2022 20:32:59</t>
  </si>
  <si>
    <t>10.12.2022 20:33:00</t>
  </si>
  <si>
    <t>10.12.2022 20:33:02</t>
  </si>
  <si>
    <t>10.12.2022 20:33:03</t>
  </si>
  <si>
    <t>10.12.2022 20:33:05</t>
  </si>
  <si>
    <t>10.12.2022 20:33:47</t>
  </si>
  <si>
    <t>10.12.2022 20:33:48</t>
  </si>
  <si>
    <t>10.12.2022 20:33:50</t>
  </si>
  <si>
    <t>10.12.2022 20:33:51</t>
  </si>
  <si>
    <t>10.12.2022 20:33:53</t>
  </si>
  <si>
    <t>10.12.2022 20:33:59</t>
  </si>
  <si>
    <t>10.12.2022 20:34:00</t>
  </si>
  <si>
    <t>10.12.2022 20:34:02</t>
  </si>
  <si>
    <t>10.12.2022 20:34:03</t>
  </si>
  <si>
    <t>10.12.2022 20:34:05</t>
  </si>
  <si>
    <t>10.12.2022 20:34:06</t>
  </si>
  <si>
    <t>10.12.2022 20:34:08</t>
  </si>
  <si>
    <t>10.12.2022 20:34:09</t>
  </si>
  <si>
    <t>10.12.2022 20:34:11</t>
  </si>
  <si>
    <t>10.12.2022 20:38:38</t>
  </si>
  <si>
    <t>10.12.2022 20:38:39</t>
  </si>
  <si>
    <t>10.12.2022 20:38:44</t>
  </si>
  <si>
    <t>10.12.2022 20:38:45</t>
  </si>
  <si>
    <t>10.12.2022 20:38:50</t>
  </si>
  <si>
    <t>10.12.2022 20:38:51</t>
  </si>
  <si>
    <t>10.12.2022 20:38:53</t>
  </si>
  <si>
    <t>10.12.2022 20:38:54</t>
  </si>
  <si>
    <t>10.12.2022 20:38:56</t>
  </si>
  <si>
    <t>10.12.2022 20:38:57</t>
  </si>
  <si>
    <t>10.12.2022 20:38:59</t>
  </si>
  <si>
    <t>10.12.2022 20:39:00</t>
  </si>
  <si>
    <t>10.12.2022 20:39:15</t>
  </si>
  <si>
    <t>10.12.2022 20:39:17</t>
  </si>
  <si>
    <t>10.12.2022 20:39:18</t>
  </si>
  <si>
    <t>10.12.2022 20:39:20</t>
  </si>
  <si>
    <t>10.12.2022 20:39:21</t>
  </si>
  <si>
    <t>10.12.2022 20:39:23</t>
  </si>
  <si>
    <t>10.12.2022 20:39:24</t>
  </si>
  <si>
    <t>10.12.2022 20:40:18</t>
  </si>
  <si>
    <t>10.12.2022 20:40:20</t>
  </si>
  <si>
    <t>10.12.2022 20:40:21</t>
  </si>
  <si>
    <t>10.12.2022 20:40:23</t>
  </si>
  <si>
    <t>10.12.2022 20:40:24</t>
  </si>
  <si>
    <t>10.12.2022 20:40:26</t>
  </si>
  <si>
    <t>10.12.2022 20:40:27</t>
  </si>
  <si>
    <t>10.12.2022 20:42:02</t>
  </si>
  <si>
    <t>10.12.2022 20:42:03</t>
  </si>
  <si>
    <t>10.12.2022 20:42:05</t>
  </si>
  <si>
    <t>10.12.2022 20:42:06</t>
  </si>
  <si>
    <t>10.12.2022 20:42:08</t>
  </si>
  <si>
    <t>10.12.2022 20:42:09</t>
  </si>
  <si>
    <t>10.12.2022 20:44:50</t>
  </si>
  <si>
    <t>10.12.2022 20:44:51</t>
  </si>
  <si>
    <t>10.12.2022 20:44:54</t>
  </si>
  <si>
    <t>10.12.2022 20:44:56</t>
  </si>
  <si>
    <t>10.12.2022 20:44:57</t>
  </si>
  <si>
    <t>10.12.2022 20:44:59</t>
  </si>
  <si>
    <t>10.12.2022 20:45:56</t>
  </si>
  <si>
    <t>10.12.2022 20:45:57</t>
  </si>
  <si>
    <t>10.12.2022 20:46:00</t>
  </si>
  <si>
    <t>10.12.2022 20:46:02</t>
  </si>
  <si>
    <t>10.12.2022 20:46:03</t>
  </si>
  <si>
    <t>10.12.2022 20:46:05</t>
  </si>
  <si>
    <t>10.12.2022 20:49:51</t>
  </si>
  <si>
    <t>10.12.2022 20:49:53</t>
  </si>
  <si>
    <t>10.12.2022 20:49:54</t>
  </si>
  <si>
    <t>10.12.2022 20:49:56</t>
  </si>
  <si>
    <t>10.12.2022 20:49:57</t>
  </si>
  <si>
    <t>10.12.2022 20:49:59</t>
  </si>
  <si>
    <t>10.12.2022 20:50:00</t>
  </si>
  <si>
    <t>10.12.2022 20:51:02</t>
  </si>
  <si>
    <t>10.12.2022 20:51:03</t>
  </si>
  <si>
    <t>10.12.2022 20:51:05</t>
  </si>
  <si>
    <t>10.12.2022 20:51:06</t>
  </si>
  <si>
    <t>10.12.2022 20:51:08</t>
  </si>
  <si>
    <t>10.12.2022 20:51:09</t>
  </si>
  <si>
    <t>10.12.2022 20:51:11</t>
  </si>
  <si>
    <t>10.12.2022 20:51:12</t>
  </si>
  <si>
    <t>10.12.2022 20:51:14</t>
  </si>
  <si>
    <t>10.12.2022 20:51:23</t>
  </si>
  <si>
    <t>10.12.2022 20:51:26</t>
  </si>
  <si>
    <t>10.12.2022 20:51:27</t>
  </si>
  <si>
    <t>10.12.2022 20:51:29</t>
  </si>
  <si>
    <t>10.12.2022 20:51:30</t>
  </si>
  <si>
    <t>10.12.2022 20:51:32</t>
  </si>
  <si>
    <t>10.12.2022 20:51:33</t>
  </si>
  <si>
    <t>10.12.2022 20:53:07</t>
  </si>
  <si>
    <t>10.12.2022 20:53:10</t>
  </si>
  <si>
    <t>10.12.2022 20:53:12</t>
  </si>
  <si>
    <t>10.12.2022 20:53:13</t>
  </si>
  <si>
    <t>10.12.2022 20:53:15</t>
  </si>
  <si>
    <t>10.12.2022 21:00:19</t>
  </si>
  <si>
    <t>10.12.2022 21:00:21</t>
  </si>
  <si>
    <t>10.12.2022 21:00:22</t>
  </si>
  <si>
    <t>10.12.2022 21:00:25</t>
  </si>
  <si>
    <t>10.12.2022 21:00:27</t>
  </si>
  <si>
    <t>10.12.2022 21:00:28</t>
  </si>
  <si>
    <t>10.12.2022 21:07:13</t>
  </si>
  <si>
    <t>10.12.2022 21:07:15</t>
  </si>
  <si>
    <t>10.12.2022 21:07:16</t>
  </si>
  <si>
    <t>10.12.2022 21:07:18</t>
  </si>
  <si>
    <t>10.12.2022 21:07:19</t>
  </si>
  <si>
    <t>10.12.2022 21:07:21</t>
  </si>
  <si>
    <t>10.12.2022 21:07:22</t>
  </si>
  <si>
    <t>10.12.2022 21:07:24</t>
  </si>
  <si>
    <t>10.12.2022 21:07:45</t>
  </si>
  <si>
    <t>10.12.2022 21:07:46</t>
  </si>
  <si>
    <t>10.12.2022 21:07:48</t>
  </si>
  <si>
    <t>10.12.2022 21:07:49</t>
  </si>
  <si>
    <t>10.12.2022 21:07:51</t>
  </si>
  <si>
    <t>10.12.2022 21:07:52</t>
  </si>
  <si>
    <t>10.12.2022 21:07:54</t>
  </si>
  <si>
    <t>10.12.2022 21:08:45</t>
  </si>
  <si>
    <t>10.12.2022 21:08:46</t>
  </si>
  <si>
    <t>10.12.2022 21:08:48</t>
  </si>
  <si>
    <t>10.12.2022 21:08:49</t>
  </si>
  <si>
    <t>10.12.2022 21:08:51</t>
  </si>
  <si>
    <t>10.12.2022 21:08:52</t>
  </si>
  <si>
    <t>10.12.2022 21:08:54</t>
  </si>
  <si>
    <t>10.12.2022 21:08:55</t>
  </si>
  <si>
    <t>10.12.2022 21:08:57</t>
  </si>
  <si>
    <t>10.12.2022 21:09:12</t>
  </si>
  <si>
    <t>10.12.2022 21:09:13</t>
  </si>
  <si>
    <t>10.12.2022 21:09:15</t>
  </si>
  <si>
    <t>10.12.2022 21:09:18</t>
  </si>
  <si>
    <t>10.12.2022 21:09:19</t>
  </si>
  <si>
    <t>10.12.2022 21:09:21</t>
  </si>
  <si>
    <t>10.12.2022 21:11:01</t>
  </si>
  <si>
    <t>10.12.2022 21:12:04</t>
  </si>
  <si>
    <t>10.12.2022 21:12:06</t>
  </si>
  <si>
    <t>10.12.2022 21:12:07</t>
  </si>
  <si>
    <t>10.12.2022 21:12:09</t>
  </si>
  <si>
    <t>10.12.2022 21:12:10</t>
  </si>
  <si>
    <t>10.12.2022 21:13:03</t>
  </si>
  <si>
    <t>10.12.2022 21:13:06</t>
  </si>
  <si>
    <t>10.12.2022 21:13:07</t>
  </si>
  <si>
    <t>10.12.2022 21:13:09</t>
  </si>
  <si>
    <t>10.12.2022 21:13:10</t>
  </si>
  <si>
    <t>10.12.2022 21:13:15</t>
  </si>
  <si>
    <t>10.12.2022 21:13:16</t>
  </si>
  <si>
    <t>10.12.2022 21:13:18</t>
  </si>
  <si>
    <t>10.12.2022 21:13:19</t>
  </si>
  <si>
    <t>10.12.2022 21:16:49</t>
  </si>
  <si>
    <t>10.12.2022 21:16:51</t>
  </si>
  <si>
    <t>10.12.2022 21:16:52</t>
  </si>
  <si>
    <t>10.12.2022 21:16:54</t>
  </si>
  <si>
    <t>10.12.2022 21:16:55</t>
  </si>
  <si>
    <t>10.12.2022 21:16:57</t>
  </si>
  <si>
    <t>10.12.2022 21:16:58</t>
  </si>
  <si>
    <t>10.12.2022 21:17:00</t>
  </si>
  <si>
    <t>10.12.2022 21:17:46</t>
  </si>
  <si>
    <t>10.12.2022 21:17:49</t>
  </si>
  <si>
    <t>10.12.2022 21:17:51</t>
  </si>
  <si>
    <t>10.12.2022 21:17:52</t>
  </si>
  <si>
    <t>10.12.2022 21:17:54</t>
  </si>
  <si>
    <t>10.12.2022 21:17:55</t>
  </si>
  <si>
    <t>10.12.2022 21:17:57</t>
  </si>
  <si>
    <t>10.12.2022 21:17:58</t>
  </si>
  <si>
    <t>10.12.2022 21:19:43</t>
  </si>
  <si>
    <t>10.12.2022 21:19:44</t>
  </si>
  <si>
    <t>10.12.2022 21:19:46</t>
  </si>
  <si>
    <t>10.12.2022 21:19:47</t>
  </si>
  <si>
    <t>10.12.2022 21:19:49</t>
  </si>
  <si>
    <t>10.12.2022 21:19:50</t>
  </si>
  <si>
    <t>10.12.2022 21:19:52</t>
  </si>
  <si>
    <t>10.12.2022 21:19:53</t>
  </si>
  <si>
    <t>10.12.2022 21:19:55</t>
  </si>
  <si>
    <t>10.12.2022 21:19:59</t>
  </si>
  <si>
    <t>10.12.2022 21:20:01</t>
  </si>
  <si>
    <t>10.12.2022 21:20:02</t>
  </si>
  <si>
    <t>10.12.2022 21:20:04</t>
  </si>
  <si>
    <t>10.12.2022 21:20:05</t>
  </si>
  <si>
    <t>10.12.2022 21:20:07</t>
  </si>
  <si>
    <t>10.12.2022 21:20:08</t>
  </si>
  <si>
    <t>10.12.2022 21:20:10</t>
  </si>
  <si>
    <t>10.12.2022 21:21:26</t>
  </si>
  <si>
    <t>10.12.2022 21:21:29</t>
  </si>
  <si>
    <t>10.12.2022 21:21:34</t>
  </si>
  <si>
    <t>10.12.2022 21:21:35</t>
  </si>
  <si>
    <t>10.12.2022 21:21:37</t>
  </si>
  <si>
    <t>10.12.2022 21:21:38</t>
  </si>
  <si>
    <t>10.12.2022 21:21:40</t>
  </si>
  <si>
    <t>10.12.2022 21:21:41</t>
  </si>
  <si>
    <t>10.12.2022 21:21:43</t>
  </si>
  <si>
    <t>10.12.2022 21:21:44</t>
  </si>
  <si>
    <t>10.12.2022 21:21:46</t>
  </si>
  <si>
    <t>10.12.2022 21:23:32</t>
  </si>
  <si>
    <t>10.12.2022 21:23:34</t>
  </si>
  <si>
    <t>10.12.2022 21:23:35</t>
  </si>
  <si>
    <t>10.12.2022 21:23:37</t>
  </si>
  <si>
    <t>10.12.2022 21:23:38</t>
  </si>
  <si>
    <t>10.12.2022 21:23:56</t>
  </si>
  <si>
    <t>10.12.2022 21:23:58</t>
  </si>
  <si>
    <t>10.12.2022 21:23:59</t>
  </si>
  <si>
    <t>10.12.2022 21:24:01</t>
  </si>
  <si>
    <t>10.12.2022 21:24:02</t>
  </si>
  <si>
    <t>10.12.2022 21:24:04</t>
  </si>
  <si>
    <t>10.12.2022 21:25:13</t>
  </si>
  <si>
    <t>10.12.2022 21:25:14</t>
  </si>
  <si>
    <t>10.12.2022 21:25:16</t>
  </si>
  <si>
    <t>10.12.2022 21:25:17</t>
  </si>
  <si>
    <t>10.12.2022 21:25:19</t>
  </si>
  <si>
    <t>10.12.2022 21:25:20</t>
  </si>
  <si>
    <t>10.12.2022 21:25:22</t>
  </si>
  <si>
    <t>10.12.2022 21:25:23</t>
  </si>
  <si>
    <t>10.12.2022 21:25:40</t>
  </si>
  <si>
    <t>10.12.2022 21:25:41</t>
  </si>
  <si>
    <t>10.12.2022 21:25:43</t>
  </si>
  <si>
    <t>10.12.2022 21:25:44</t>
  </si>
  <si>
    <t>10.12.2022 21:25:46</t>
  </si>
  <si>
    <t>10.12.2022 21:25:47</t>
  </si>
  <si>
    <t>10.12.2022 21:27:44</t>
  </si>
  <si>
    <t>10.12.2022 21:27:46</t>
  </si>
  <si>
    <t>10.12.2022 21:27:47</t>
  </si>
  <si>
    <t>10.12.2022 21:27:50</t>
  </si>
  <si>
    <t>10.12.2022 21:27:52</t>
  </si>
  <si>
    <t>10.12.2022 21:27:53</t>
  </si>
  <si>
    <t>10.12.2022 21:27:55</t>
  </si>
  <si>
    <t>10.12.2022 21:27:58</t>
  </si>
  <si>
    <t>10.12.2022 21:27:59</t>
  </si>
  <si>
    <t>10.12.2022 21:28:01</t>
  </si>
  <si>
    <t>10.12.2022 21:28:02</t>
  </si>
  <si>
    <t>10.12.2022 21:28:04</t>
  </si>
  <si>
    <t>10.12.2022 21:28:34</t>
  </si>
  <si>
    <t>10.12.2022 21:28:35</t>
  </si>
  <si>
    <t>10.12.2022 21:28:37</t>
  </si>
  <si>
    <t>10.12.2022 21:28:38</t>
  </si>
  <si>
    <t>10.12.2022 21:28:41</t>
  </si>
  <si>
    <t>10.12.2022 21:28:43</t>
  </si>
  <si>
    <t>10.12.2022 21:31:26</t>
  </si>
  <si>
    <t>10.12.2022 21:31:28</t>
  </si>
  <si>
    <t>10.12.2022 21:31:29</t>
  </si>
  <si>
    <t>10.12.2022 21:31:34</t>
  </si>
  <si>
    <t>10.12.2022 21:31:35</t>
  </si>
  <si>
    <t>10.12.2022 21:31:40</t>
  </si>
  <si>
    <t>10.12.2022 21:31:43</t>
  </si>
  <si>
    <t>10.12.2022 21:31:44</t>
  </si>
  <si>
    <t>10.12.2022 21:31:46</t>
  </si>
  <si>
    <t>10.12.2022 21:33:53</t>
  </si>
  <si>
    <t>10.12.2022 21:33:55</t>
  </si>
  <si>
    <t>10.12.2022 21:33:56</t>
  </si>
  <si>
    <t>10.12.2022 21:33:58</t>
  </si>
  <si>
    <t>10.12.2022 21:33:59</t>
  </si>
  <si>
    <t>10.12.2022 21:34:01</t>
  </si>
  <si>
    <t>10.12.2022 21:35:43</t>
  </si>
  <si>
    <t>10.12.2022 21:35:44</t>
  </si>
  <si>
    <t>10.12.2022 21:35:46</t>
  </si>
  <si>
    <t>10.12.2022 21:35:49</t>
  </si>
  <si>
    <t>10.12.2022 21:35:50</t>
  </si>
  <si>
    <t>10.12.2022 21:35:53</t>
  </si>
  <si>
    <t>10.12.2022 21:36:46</t>
  </si>
  <si>
    <t>10.12.2022 21:36:47</t>
  </si>
  <si>
    <t>10.12.2022 21:36:49</t>
  </si>
  <si>
    <t>10.12.2022 21:36:50</t>
  </si>
  <si>
    <t>10.12.2022 21:36:52</t>
  </si>
  <si>
    <t>10.12.2022 21:36:53</t>
  </si>
  <si>
    <t>10.12.2022 21:37:35</t>
  </si>
  <si>
    <t>10.12.2022 21:37:37</t>
  </si>
  <si>
    <t>10.12.2022 21:37:38</t>
  </si>
  <si>
    <t>10.12.2022 21:37:40</t>
  </si>
  <si>
    <t>10.12.2022 21:37:41</t>
  </si>
  <si>
    <t>10.12.2022 21:37:43</t>
  </si>
  <si>
    <t>10.12.2022 21:37:44</t>
  </si>
  <si>
    <t>10.12.2022 21:37:46</t>
  </si>
  <si>
    <t>10.12.2022 21:47:26</t>
  </si>
  <si>
    <t>10.12.2022 21:47:29</t>
  </si>
  <si>
    <t>10.12.2022 21:47:31</t>
  </si>
  <si>
    <t>10.12.2022 21:47:34</t>
  </si>
  <si>
    <t>10.12.2022 21:47:35</t>
  </si>
  <si>
    <t>10.12.2022 21:47:37</t>
  </si>
  <si>
    <t>10.12.2022 21:50:14</t>
  </si>
  <si>
    <t>10.12.2022 21:50:16</t>
  </si>
  <si>
    <t>10.12.2022 21:50:17</t>
  </si>
  <si>
    <t>10.12.2022 21:50:19</t>
  </si>
  <si>
    <t>10.12.2022 21:50:20</t>
  </si>
  <si>
    <t>10.12.2022 21:50:22</t>
  </si>
  <si>
    <t>10.12.2022 21:50:23</t>
  </si>
  <si>
    <t>10.12.2022 21:51:10</t>
  </si>
  <si>
    <t>10.12.2022 21:51:11</t>
  </si>
  <si>
    <t>10.12.2022 21:51:13</t>
  </si>
  <si>
    <t>10.12.2022 21:51:14</t>
  </si>
  <si>
    <t>10.12.2022 21:51:16</t>
  </si>
  <si>
    <t>10.12.2022 21:51:17</t>
  </si>
  <si>
    <t>10.12.2022 21:51:19</t>
  </si>
  <si>
    <t>10.12.2022 21:51:20</t>
  </si>
  <si>
    <t>10.12.2022 21:51:22</t>
  </si>
  <si>
    <t>10.12.2022 21:51:25</t>
  </si>
  <si>
    <t>10.12.2022 21:52:41</t>
  </si>
  <si>
    <t>10.12.2022 21:52:43</t>
  </si>
  <si>
    <t>10.12.2022 21:52:44</t>
  </si>
  <si>
    <t>10.12.2022 21:52:46</t>
  </si>
  <si>
    <t>10.12.2022 21:52:47</t>
  </si>
  <si>
    <t>10.12.2022 21:52:49</t>
  </si>
  <si>
    <t>10.12.2022 21:52:50</t>
  </si>
  <si>
    <t>10.12.2022 21:53:19</t>
  </si>
  <si>
    <t>10.12.2022 21:53:20</t>
  </si>
  <si>
    <t>10.12.2022 21:53:22</t>
  </si>
  <si>
    <t>10.12.2022 21:53:23</t>
  </si>
  <si>
    <t>10.12.2022 21:53:25</t>
  </si>
  <si>
    <t>10.12.2022 21:53:43</t>
  </si>
  <si>
    <t>10.12.2022 21:53:44</t>
  </si>
  <si>
    <t>10.12.2022 21:53:46</t>
  </si>
  <si>
    <t>10.12.2022 21:57:41</t>
  </si>
  <si>
    <t>10.12.2022 21:57:43</t>
  </si>
  <si>
    <t>10.12.2022 21:57:44</t>
  </si>
  <si>
    <t>10.12.2022 21:57:46</t>
  </si>
  <si>
    <t>10.12.2022 21:57:49</t>
  </si>
  <si>
    <t>10.12.2022 21:57:50</t>
  </si>
  <si>
    <t>10.12.2022 21:57:52</t>
  </si>
  <si>
    <t>10.12.2022 21:58:16</t>
  </si>
  <si>
    <t>10.12.2022 21:58:17</t>
  </si>
  <si>
    <t>10.12.2022 21:58:19</t>
  </si>
  <si>
    <t>10.12.2022 21:58:20</t>
  </si>
  <si>
    <t>10.12.2022 21:58:23</t>
  </si>
  <si>
    <t>10.12.2022 21:58:25</t>
  </si>
  <si>
    <t>10.12.2022 21:58:28</t>
  </si>
  <si>
    <t>10.12.2022 21:59:47</t>
  </si>
  <si>
    <t>10.12.2022 21:59:49</t>
  </si>
  <si>
    <t>10.12.2022 21:59:50</t>
  </si>
  <si>
    <t>10.12.2022 21:59:52</t>
  </si>
  <si>
    <t>10.12.2022 21:59:53</t>
  </si>
  <si>
    <t>10.12.2022 21:59:55</t>
  </si>
  <si>
    <t>10.12.2022 21:59:56</t>
  </si>
  <si>
    <t>10.12.2022 21:59:58</t>
  </si>
  <si>
    <t>10.12.2022 21:59:59</t>
  </si>
  <si>
    <t>10.12.2022 22:00:01</t>
  </si>
  <si>
    <t>10.12.2022 22:01:10</t>
  </si>
  <si>
    <t>10.12.2022 22:01:11</t>
  </si>
  <si>
    <t>10.12.2022 22:01:13</t>
  </si>
  <si>
    <t>10.12.2022 22:01:14</t>
  </si>
  <si>
    <t>10.12.2022 22:01:16</t>
  </si>
  <si>
    <t>10.12.2022 22:01:17</t>
  </si>
  <si>
    <t>10.12.2022 22:01:19</t>
  </si>
  <si>
    <t>10.12.2022 22:02:13</t>
  </si>
  <si>
    <t>10.12.2022 22:02:17</t>
  </si>
  <si>
    <t>10.12.2022 22:02:19</t>
  </si>
  <si>
    <t>10.12.2022 22:02:20</t>
  </si>
  <si>
    <t>10.12.2022 22:03:37</t>
  </si>
  <si>
    <t>10.12.2022 22:03:40</t>
  </si>
  <si>
    <t>10.12.2022 22:03:43</t>
  </si>
  <si>
    <t>10.12.2022 22:03:44</t>
  </si>
  <si>
    <t>10.12.2022 22:03:49</t>
  </si>
  <si>
    <t>10.12.2022 22:03:50</t>
  </si>
  <si>
    <t>10.12.2022 22:03:52</t>
  </si>
  <si>
    <t>10.12.2022 22:05:26</t>
  </si>
  <si>
    <t>10.12.2022 22:05:28</t>
  </si>
  <si>
    <t>10.12.2022 22:05:29</t>
  </si>
  <si>
    <t>10.12.2022 22:05:31</t>
  </si>
  <si>
    <t>10.12.2022 22:05:32</t>
  </si>
  <si>
    <t>10.12.2022 22:05:34</t>
  </si>
  <si>
    <t>10.12.2022 22:05:35</t>
  </si>
  <si>
    <t>10.12.2022 22:05:37</t>
  </si>
  <si>
    <t>10.12.2022 22:05:38</t>
  </si>
  <si>
    <t>10.12.2022 22:05:40</t>
  </si>
  <si>
    <t>10.12.2022 22:05:41</t>
  </si>
  <si>
    <t>10.12.2022 22:09:59</t>
  </si>
  <si>
    <t>10.12.2022 22:10:01</t>
  </si>
  <si>
    <t>10.12.2022 22:10:02</t>
  </si>
  <si>
    <t>10.12.2022 22:10:04</t>
  </si>
  <si>
    <t>10.12.2022 22:10:05</t>
  </si>
  <si>
    <t>10.12.2022 22:10:07</t>
  </si>
  <si>
    <t>10.12.2022 22:10:08</t>
  </si>
  <si>
    <t>10.12.2022 22:10:10</t>
  </si>
  <si>
    <t>10.12.2022 22:12:17</t>
  </si>
  <si>
    <t>10.12.2022 22:12:19</t>
  </si>
  <si>
    <t>10.12.2022 22:12:20</t>
  </si>
  <si>
    <t>10.12.2022 22:12:22</t>
  </si>
  <si>
    <t>10.12.2022 22:12:23</t>
  </si>
  <si>
    <t>10.12.2022 22:12:25</t>
  </si>
  <si>
    <t>10.12.2022 22:14:10</t>
  </si>
  <si>
    <t>10.12.2022 22:14:11</t>
  </si>
  <si>
    <t>10.12.2022 22:14:13</t>
  </si>
  <si>
    <t>10.12.2022 22:14:14</t>
  </si>
  <si>
    <t>10.12.2022 22:14:16</t>
  </si>
  <si>
    <t>10.12.2022 22:14:17</t>
  </si>
  <si>
    <t>10.12.2022 22:14:19</t>
  </si>
  <si>
    <t>10.12.2022 22:18:10</t>
  </si>
  <si>
    <t>10.12.2022 22:18:11</t>
  </si>
  <si>
    <t>10.12.2022 22:18:13</t>
  </si>
  <si>
    <t>10.12.2022 22:18:14</t>
  </si>
  <si>
    <t>10.12.2022 22:18:16</t>
  </si>
  <si>
    <t>10.12.2022 22:18:19</t>
  </si>
  <si>
    <t>10.12.2022 22:18:20</t>
  </si>
  <si>
    <t>10.12.2022 22:24:55</t>
  </si>
  <si>
    <t>10.12.2022 22:24:56</t>
  </si>
  <si>
    <t>10.12.2022 22:24:59</t>
  </si>
  <si>
    <t>10.12.2022 22:26:35</t>
  </si>
  <si>
    <t>10.12.2022 22:26:37</t>
  </si>
  <si>
    <t>10.12.2022 22:26:40</t>
  </si>
  <si>
    <t>10.12.2022 22:26:41</t>
  </si>
  <si>
    <t>10.12.2022 22:26:43</t>
  </si>
  <si>
    <t>10.12.2022 22:26:44</t>
  </si>
  <si>
    <t>10.12.2022 22:27:02</t>
  </si>
  <si>
    <t>10.12.2022 22:27:04</t>
  </si>
  <si>
    <t>10.12.2022 22:27:07</t>
  </si>
  <si>
    <t>10.12.2022 22:27:08</t>
  </si>
  <si>
    <t>10.12.2022 22:27:10</t>
  </si>
  <si>
    <t>10.12.2022 22:29:50</t>
  </si>
  <si>
    <t>10.12.2022 22:29:52</t>
  </si>
  <si>
    <t>10.12.2022 22:29:53</t>
  </si>
  <si>
    <t>10.12.2022 22:29:55</t>
  </si>
  <si>
    <t>10.12.2022 22:29:56</t>
  </si>
  <si>
    <t>10.12.2022 22:31:56</t>
  </si>
  <si>
    <t>10.12.2022 22:31:58</t>
  </si>
  <si>
    <t>10.12.2022 22:31:59</t>
  </si>
  <si>
    <t>10.12.2022 22:32:01</t>
  </si>
  <si>
    <t>10.12.2022 22:32:02</t>
  </si>
  <si>
    <t>10.12.2022 22:32:04</t>
  </si>
  <si>
    <t>10.12.2022 22:32:05</t>
  </si>
  <si>
    <t>10.12.2022 22:32:29</t>
  </si>
  <si>
    <t>10.12.2022 22:32:30</t>
  </si>
  <si>
    <t>10.12.2022 22:32:32</t>
  </si>
  <si>
    <t>10.12.2022 22:32:33</t>
  </si>
  <si>
    <t>10.12.2022 22:32:35</t>
  </si>
  <si>
    <t>10.12.2022 22:32:36</t>
  </si>
  <si>
    <t>10.12.2022 22:33:18</t>
  </si>
  <si>
    <t>10.12.2022 22:33:20</t>
  </si>
  <si>
    <t>10.12.2022 22:33:21</t>
  </si>
  <si>
    <t>10.12.2022 22:33:23</t>
  </si>
  <si>
    <t>10.12.2022 22:33:24</t>
  </si>
  <si>
    <t>10.12.2022 22:33:26</t>
  </si>
  <si>
    <t>10.12.2022 22:34:47</t>
  </si>
  <si>
    <t>10.12.2022 22:34:48</t>
  </si>
  <si>
    <t>10.12.2022 22:34:50</t>
  </si>
  <si>
    <t>10.12.2022 22:34:51</t>
  </si>
  <si>
    <t>10.12.2022 22:34:53</t>
  </si>
  <si>
    <t>10.12.2022 22:34:56</t>
  </si>
  <si>
    <t>10.12.2022 22:35:24</t>
  </si>
  <si>
    <t>10.12.2022 22:35:26</t>
  </si>
  <si>
    <t>10.12.2022 22:35:27</t>
  </si>
  <si>
    <t>10.12.2022 22:35:29</t>
  </si>
  <si>
    <t>10.12.2022 22:35:30</t>
  </si>
  <si>
    <t>10.12.2022 22:35:32</t>
  </si>
  <si>
    <t>10.12.2022 22:35:33</t>
  </si>
  <si>
    <t>10.12.2022 22:36:02</t>
  </si>
  <si>
    <t>10.12.2022 22:36:03</t>
  </si>
  <si>
    <t>10.12.2022 22:36:05</t>
  </si>
  <si>
    <t>10.12.2022 22:36:06</t>
  </si>
  <si>
    <t>10.12.2022 22:36:08</t>
  </si>
  <si>
    <t>10.12.2022 22:36:09</t>
  </si>
  <si>
    <t>10.12.2022 22:37:11</t>
  </si>
  <si>
    <t>10.12.2022 22:37:12</t>
  </si>
  <si>
    <t>10.12.2022 22:37:14</t>
  </si>
  <si>
    <t>10.12.2022 22:37:15</t>
  </si>
  <si>
    <t>10.12.2022 22:37:17</t>
  </si>
  <si>
    <t>10.12.2022 22:37:18</t>
  </si>
  <si>
    <t>10.12.2022 22:37:20</t>
  </si>
  <si>
    <t>10.12.2022 22:37:21</t>
  </si>
  <si>
    <t>10.12.2022 22:37:24</t>
  </si>
  <si>
    <t>10.12.2022 22:38:30</t>
  </si>
  <si>
    <t>10.12.2022 22:38:32</t>
  </si>
  <si>
    <t>10.12.2022 22:38:33</t>
  </si>
  <si>
    <t>10.12.2022 22:38:35</t>
  </si>
  <si>
    <t>10.12.2022 22:38:36</t>
  </si>
  <si>
    <t>10.12.2022 22:40:53</t>
  </si>
  <si>
    <t>10.12.2022 22:40:54</t>
  </si>
  <si>
    <t>10.12.2022 22:40:56</t>
  </si>
  <si>
    <t>10.12.2022 22:40:57</t>
  </si>
  <si>
    <t>10.12.2022 22:40:59</t>
  </si>
  <si>
    <t>10.12.2022 22:41:00</t>
  </si>
  <si>
    <t>10.12.2022 22:41:02</t>
  </si>
  <si>
    <t>10.12.2022 22:41:50</t>
  </si>
  <si>
    <t>10.12.2022 22:41:51</t>
  </si>
  <si>
    <t>10.12.2022 22:41:53</t>
  </si>
  <si>
    <t>10.12.2022 22:41:54</t>
  </si>
  <si>
    <t>10.12.2022 22:41:56</t>
  </si>
  <si>
    <t>10.12.2022 22:41:59</t>
  </si>
  <si>
    <t>10.12.2022 22:42:30</t>
  </si>
  <si>
    <t>10.12.2022 22:42:32</t>
  </si>
  <si>
    <t>10.12.2022 22:42:33</t>
  </si>
  <si>
    <t>10.12.2022 22:42:35</t>
  </si>
  <si>
    <t>10.12.2022 22:42:36</t>
  </si>
  <si>
    <t>10.12.2022 22:42:38</t>
  </si>
  <si>
    <t>10.12.2022 22:42:39</t>
  </si>
  <si>
    <t>10.12.2022 22:43:09</t>
  </si>
  <si>
    <t>10.12.2022 22:43:11</t>
  </si>
  <si>
    <t>10.12.2022 22:43:12</t>
  </si>
  <si>
    <t>10.12.2022 22:43:14</t>
  </si>
  <si>
    <t>10.12.2022 22:43:17</t>
  </si>
  <si>
    <t>10.12.2022 22:43:47</t>
  </si>
  <si>
    <t>10.12.2022 22:43:48</t>
  </si>
  <si>
    <t>10.12.2022 22:43:50</t>
  </si>
  <si>
    <t>10.12.2022 22:43:51</t>
  </si>
  <si>
    <t>10.12.2022 22:43:53</t>
  </si>
  <si>
    <t>10.12.2022 22:43:54</t>
  </si>
  <si>
    <t>10.12.2022 22:43:57</t>
  </si>
  <si>
    <t>10.12.2022 22:45:06</t>
  </si>
  <si>
    <t>10.12.2022 22:45:08</t>
  </si>
  <si>
    <t>10.12.2022 22:45:09</t>
  </si>
  <si>
    <t>10.12.2022 22:45:11</t>
  </si>
  <si>
    <t>10.12.2022 22:45:12</t>
  </si>
  <si>
    <t>10.12.2022 22:45:14</t>
  </si>
  <si>
    <t>10.12.2022 22:45:15</t>
  </si>
  <si>
    <t>10.12.2022 22:45:35</t>
  </si>
  <si>
    <t>10.12.2022 22:45:36</t>
  </si>
  <si>
    <t>10.12.2022 22:45:38</t>
  </si>
  <si>
    <t>10.12.2022 22:45:39</t>
  </si>
  <si>
    <t>10.12.2022 22:45:41</t>
  </si>
  <si>
    <t>10.12.2022 22:45:42</t>
  </si>
  <si>
    <t>10.12.2022 22:46:11</t>
  </si>
  <si>
    <t>10.12.2022 22:46:12</t>
  </si>
  <si>
    <t>10.12.2022 22:46:14</t>
  </si>
  <si>
    <t>10.12.2022 22:46:15</t>
  </si>
  <si>
    <t>10.12.2022 22:46:18</t>
  </si>
  <si>
    <t>10.12.2022 22:50:48</t>
  </si>
  <si>
    <t>10.12.2022 22:50:50</t>
  </si>
  <si>
    <t>10.12.2022 22:50:51</t>
  </si>
  <si>
    <t>10.12.2022 22:50:53</t>
  </si>
  <si>
    <t>10.12.2022 22:50:54</t>
  </si>
  <si>
    <t>10.12.2022 22:50:56</t>
  </si>
  <si>
    <t>10.12.2022 22:59:20</t>
  </si>
  <si>
    <t>10.12.2022 22:59:21</t>
  </si>
  <si>
    <t>10.12.2022 22:59:23</t>
  </si>
  <si>
    <t>10.12.2022 22:59:27</t>
  </si>
  <si>
    <t>10.12.2022 22:59:29</t>
  </si>
  <si>
    <t>10.12.2022 22:59:30</t>
  </si>
  <si>
    <t>10.12.2022 23:04:56</t>
  </si>
  <si>
    <t>10.12.2022 23:04:57</t>
  </si>
  <si>
    <t>10.12.2022 23:04:59</t>
  </si>
  <si>
    <t>10.12.2022 23:05:00</t>
  </si>
  <si>
    <t>10.12.2022 23:05:02</t>
  </si>
  <si>
    <t>10.12.2022 23:22:15</t>
  </si>
  <si>
    <t>10.12.2022 23:22:17</t>
  </si>
  <si>
    <t>10.12.2022 23:22:18</t>
  </si>
  <si>
    <t>10.12.2022 23:22:20</t>
  </si>
  <si>
    <t>10.12.2022 23:22:21</t>
  </si>
  <si>
    <t>10.12.2022 23:23:53</t>
  </si>
  <si>
    <t>10.12.2022 23:23:54</t>
  </si>
  <si>
    <t>10.12.2022 23:23:56</t>
  </si>
  <si>
    <t>10.12.2022 23:23:57</t>
  </si>
  <si>
    <t>10.12.2022 23:23:59</t>
  </si>
  <si>
    <t>10.12.2022 23:24:02</t>
  </si>
  <si>
    <t>10.12.2022 23:24:03</t>
  </si>
  <si>
    <t>10.12.2022 23:25:50</t>
  </si>
  <si>
    <t>10.12.2022 23:25:51</t>
  </si>
  <si>
    <t>10.12.2022 23:25:53</t>
  </si>
  <si>
    <t>10.12.2022 23:25:54</t>
  </si>
  <si>
    <t>10.12.2022 23:25:56</t>
  </si>
  <si>
    <t>10.12.2022 23:25:57</t>
  </si>
  <si>
    <t>10.12.2022 23:25:59</t>
  </si>
  <si>
    <t>10.12.2022 23:26:03</t>
  </si>
  <si>
    <t>10.12.2022 23:26:05</t>
  </si>
  <si>
    <t>10.12.2022 23:26:30</t>
  </si>
  <si>
    <t>10.12.2022 23:28:18</t>
  </si>
  <si>
    <t>10.12.2022 23:28:21</t>
  </si>
  <si>
    <t>10.12.2022 23:28:26</t>
  </si>
  <si>
    <t>10.12.2022 23:28:27</t>
  </si>
  <si>
    <t>10.12.2022 23:28:29</t>
  </si>
  <si>
    <t>10.12.2022 23:29:56</t>
  </si>
  <si>
    <t>10.12.2022 23:29:57</t>
  </si>
  <si>
    <t>10.12.2022 23:29:59</t>
  </si>
  <si>
    <t>10.12.2022 23:30:00</t>
  </si>
  <si>
    <t>10.12.2022 23:30:02</t>
  </si>
  <si>
    <t>10.12.2022 23:30:03</t>
  </si>
  <si>
    <t>10.12.2022 23:32:39</t>
  </si>
  <si>
    <t>10.12.2022 23:32:41</t>
  </si>
  <si>
    <t>10.12.2022 23:32:42</t>
  </si>
  <si>
    <t>10.12.2022 23:32:44</t>
  </si>
  <si>
    <t>10.12.2022 23:32:45</t>
  </si>
  <si>
    <t>10.12.2022 23:32:47</t>
  </si>
  <si>
    <t>10.12.2022 23:32:48</t>
  </si>
  <si>
    <t>10.12.2022 23:32:50</t>
  </si>
  <si>
    <t>10.12.2022 23:32:51</t>
  </si>
  <si>
    <t>10.12.2022 23:34:26</t>
  </si>
  <si>
    <t>10.12.2022 23:34:27</t>
  </si>
  <si>
    <t>10.12.2022 23:34:29</t>
  </si>
  <si>
    <t>10.12.2022 23:34:30</t>
  </si>
  <si>
    <t>10.12.2022 23:34:32</t>
  </si>
  <si>
    <t>10.12.2022 23:34:35</t>
  </si>
  <si>
    <t>10.12.2022 23:35:27</t>
  </si>
  <si>
    <t>10.12.2022 23:35:29</t>
  </si>
  <si>
    <t>10.12.2022 23:35:30</t>
  </si>
  <si>
    <t>10.12.2022 23:35:32</t>
  </si>
  <si>
    <t>10.12.2022 23:36:54</t>
  </si>
  <si>
    <t>10.12.2022 23:36:56</t>
  </si>
  <si>
    <t>10.12.2022 23:36:59</t>
  </si>
  <si>
    <t>10.12.2022 23:37:00</t>
  </si>
  <si>
    <t>10.12.2022 23:37:02</t>
  </si>
  <si>
    <t>10.12.2022 23:37:03</t>
  </si>
  <si>
    <t>10.12.2022 23:42:18</t>
  </si>
  <si>
    <t>10.12.2022 23:42:20</t>
  </si>
  <si>
    <t>10.12.2022 23:42:21</t>
  </si>
  <si>
    <t>10.12.2022 23:42:23</t>
  </si>
  <si>
    <t>10.12.2022 23:42:24</t>
  </si>
  <si>
    <t>10.12.2022 23:42:26</t>
  </si>
  <si>
    <t>10.12.2022 23:42:27</t>
  </si>
  <si>
    <t>10.12.2022 23:42:29</t>
  </si>
  <si>
    <t>10.12.2022 23:43:53</t>
  </si>
  <si>
    <t>10.12.2022 23:43:54</t>
  </si>
  <si>
    <t>10.12.2022 23:43:56</t>
  </si>
  <si>
    <t>10.12.2022 23:43:57</t>
  </si>
  <si>
    <t>10.12.2022 23:43:59</t>
  </si>
  <si>
    <t>10.12.2022 23:46:21</t>
  </si>
  <si>
    <t>10.12.2022 23:46:23</t>
  </si>
  <si>
    <t>10.12.2022 23:46:24</t>
  </si>
  <si>
    <t>10.12.2022 23:46:26</t>
  </si>
  <si>
    <t>10.12.2022 23:46:27</t>
  </si>
  <si>
    <t>10.12.2022 23:46:29</t>
  </si>
  <si>
    <t>10.12.2022 23:49:35</t>
  </si>
  <si>
    <t>10.12.2022 23:49:36</t>
  </si>
  <si>
    <t>10.12.2022 23:49:38</t>
  </si>
  <si>
    <t>10.12.2022 23:49:39</t>
  </si>
  <si>
    <t>10.12.2022 23:49:41</t>
  </si>
  <si>
    <t>10.12.2022 23:49:44</t>
  </si>
  <si>
    <t>10.12.2022 23:50:03</t>
  </si>
  <si>
    <t>10.12.2022 23:50:05</t>
  </si>
  <si>
    <t>10.12.2022 23:50:06</t>
  </si>
  <si>
    <t>10.12.2022 23:50:08</t>
  </si>
  <si>
    <t>10.12.2022 23:50:09</t>
  </si>
  <si>
    <t>10.12.2022 23:50:11</t>
  </si>
  <si>
    <t>10.12.2022 23:53:12</t>
  </si>
  <si>
    <t>10.12.2022 23:53:14</t>
  </si>
  <si>
    <t>10.12.2022 23:53:15</t>
  </si>
  <si>
    <t>10.12.2022 23:53:17</t>
  </si>
  <si>
    <t>10.12.2022 23:53:20</t>
  </si>
  <si>
    <t>10.12.2022 23:53:23</t>
  </si>
  <si>
    <t>10.12.2022 23:54:56</t>
  </si>
  <si>
    <t>10.12.2022 23:54:57</t>
  </si>
  <si>
    <t>10.12.2022 23:54:59</t>
  </si>
  <si>
    <t>10.12.2022 23:55:00</t>
  </si>
  <si>
    <t>10.12.2022 23:55:02</t>
  </si>
  <si>
    <t>10.12.2022 23:55:03</t>
  </si>
  <si>
    <t>10.12.2022 23:55:05</t>
  </si>
  <si>
    <t>10.12.2022 23:58:30</t>
  </si>
  <si>
    <t>10.12.2022 23:58:32</t>
  </si>
  <si>
    <t>10.12.2022 23:58:33</t>
  </si>
  <si>
    <t>10.12.2022 23:58:35</t>
  </si>
  <si>
    <t>10.12.2022 23:58:36</t>
  </si>
  <si>
    <t>10.12.2022 23:58:38</t>
  </si>
  <si>
    <t>10.12.2022 23:58:39</t>
  </si>
  <si>
    <t>11.12.2022 00:01:24</t>
  </si>
  <si>
    <t>11.12.2022 00:01:26</t>
  </si>
  <si>
    <t>11.12.2022 00:01:27</t>
  </si>
  <si>
    <t>11.12.2022 00:01:29</t>
  </si>
  <si>
    <t>11.12.2022 00:01:30</t>
  </si>
  <si>
    <t>11.12.2022 00:01:32</t>
  </si>
  <si>
    <t>11.12.2022 00:01:33</t>
  </si>
  <si>
    <t>11.12.2022 00:01:56</t>
  </si>
  <si>
    <t>11.12.2022 00:01:57</t>
  </si>
  <si>
    <t>11.12.2022 00:01:59</t>
  </si>
  <si>
    <t>11.12.2022 00:02:00</t>
  </si>
  <si>
    <t>11.12.2022 00:02:03</t>
  </si>
  <si>
    <t>11.12.2022 00:04:30</t>
  </si>
  <si>
    <t>11.12.2022 00:04:33</t>
  </si>
  <si>
    <t>11.12.2022 00:04:35</t>
  </si>
  <si>
    <t>11.12.2022 00:04:36</t>
  </si>
  <si>
    <t>11.12.2022 00:04:38</t>
  </si>
  <si>
    <t>11.12.2022 00:04:41</t>
  </si>
  <si>
    <t>11.12.2022 00:05:08</t>
  </si>
  <si>
    <t>11.12.2022 00:05:09</t>
  </si>
  <si>
    <t>11.12.2022 00:05:11</t>
  </si>
  <si>
    <t>11.12.2022 00:05:12</t>
  </si>
  <si>
    <t>11.12.2022 00:05:14</t>
  </si>
  <si>
    <t>11.12.2022 00:05:15</t>
  </si>
  <si>
    <t>11.12.2022 00:05:17</t>
  </si>
  <si>
    <t>11.12.2022 00:05:53</t>
  </si>
  <si>
    <t>11.12.2022 00:05:54</t>
  </si>
  <si>
    <t>11.12.2022 00:05:57</t>
  </si>
  <si>
    <t>11.12.2022 00:05:59</t>
  </si>
  <si>
    <t>11.12.2022 00:06:00</t>
  </si>
  <si>
    <t>11.12.2022 00:06:30</t>
  </si>
  <si>
    <t>11.12.2022 00:06:32</t>
  </si>
  <si>
    <t>11.12.2022 00:06:33</t>
  </si>
  <si>
    <t>11.12.2022 00:06:35</t>
  </si>
  <si>
    <t>11.12.2022 00:06:36</t>
  </si>
  <si>
    <t>11.12.2022 00:06:38</t>
  </si>
  <si>
    <t>11.12.2022 00:06:41</t>
  </si>
  <si>
    <t>11.12.2022 00:08:08</t>
  </si>
  <si>
    <t>11.12.2022 00:08:09</t>
  </si>
  <si>
    <t>11.12.2022 00:08:11</t>
  </si>
  <si>
    <t>11.12.2022 00:08:12</t>
  </si>
  <si>
    <t>11.12.2022 00:08:14</t>
  </si>
  <si>
    <t>11.12.2022 00:08:15</t>
  </si>
  <si>
    <t>11.12.2022 00:08:17</t>
  </si>
  <si>
    <t>11.12.2022 00:24:18</t>
  </si>
  <si>
    <t>11.12.2022 00:24:20</t>
  </si>
  <si>
    <t>11.12.2022 00:24:21</t>
  </si>
  <si>
    <t>11.12.2022 00:24:23</t>
  </si>
  <si>
    <t>11.12.2022 00:24:24</t>
  </si>
  <si>
    <t>11.12.2022 00:24:27</t>
  </si>
  <si>
    <t>11.12.2022 00:26:33</t>
  </si>
  <si>
    <t>11.12.2022 00:26:35</t>
  </si>
  <si>
    <t>11.12.2022 00:26:36</t>
  </si>
  <si>
    <t>11.12.2022 00:26:38</t>
  </si>
  <si>
    <t>11.12.2022 00:26:39</t>
  </si>
  <si>
    <t>11.12.2022 00:26:41</t>
  </si>
  <si>
    <t>11.12.2022 00:26:42</t>
  </si>
  <si>
    <t>11.12.2022 00:35:32</t>
  </si>
  <si>
    <t>11.12.2022 00:35:33</t>
  </si>
  <si>
    <t>11.12.2022 00:35:35</t>
  </si>
  <si>
    <t>11.12.2022 00:35:36</t>
  </si>
  <si>
    <t>11.12.2022 00:35:38</t>
  </si>
  <si>
    <t>11.12.2022 00:35:39</t>
  </si>
  <si>
    <t>11.12.2022 00:37:09</t>
  </si>
  <si>
    <t>11.12.2022 00:37:11</t>
  </si>
  <si>
    <t>11.12.2022 00:37:12</t>
  </si>
  <si>
    <t>11.12.2022 00:37:14</t>
  </si>
  <si>
    <t>11.12.2022 00:37:15</t>
  </si>
  <si>
    <t>11.12.2022 00:37:17</t>
  </si>
  <si>
    <t>11.12.2022 00:37:18</t>
  </si>
  <si>
    <t>11.12.2022 00:41:26</t>
  </si>
  <si>
    <t>11.12.2022 00:41:27</t>
  </si>
  <si>
    <t>11.12.2022 00:41:29</t>
  </si>
  <si>
    <t>11.12.2022 00:41:30</t>
  </si>
  <si>
    <t>11.12.2022 00:41:32</t>
  </si>
  <si>
    <t>11.12.2022 00:41:33</t>
  </si>
  <si>
    <t>11.12.2022 00:41:35</t>
  </si>
  <si>
    <t>11.12.2022 00:52:36</t>
  </si>
  <si>
    <t>11.12.2022 00:52:38</t>
  </si>
  <si>
    <t>11.12.2022 00:52:39</t>
  </si>
  <si>
    <t>11.12.2022 00:52:41</t>
  </si>
  <si>
    <t>11.12.2022 00:52:42</t>
  </si>
  <si>
    <t>11.12.2022 00:52:44</t>
  </si>
  <si>
    <t>11.12.2022 00:56:53</t>
  </si>
  <si>
    <t>11.12.2022 00:56:54</t>
  </si>
  <si>
    <t>11.12.2022 00:56:56</t>
  </si>
  <si>
    <t>11.12.2022 00:56:57</t>
  </si>
  <si>
    <t>11.12.2022 00:56:59</t>
  </si>
  <si>
    <t>11.12.2022 00:57:00</t>
  </si>
  <si>
    <t>11.12.2022 00:57:11</t>
  </si>
  <si>
    <t>11.12.2022 00:57:12</t>
  </si>
  <si>
    <t>11.12.2022 00:57:15</t>
  </si>
  <si>
    <t>11.12.2022 01:12:44</t>
  </si>
  <si>
    <t>11.12.2022 01:12:45</t>
  </si>
  <si>
    <t>11.12.2022 01:12:47</t>
  </si>
  <si>
    <t>11.12.2022 01:12:48</t>
  </si>
  <si>
    <t>11.12.2022 01:12:50</t>
  </si>
  <si>
    <t>11.12.2022 01:12:51</t>
  </si>
  <si>
    <t>11.12.2022 01:16:18</t>
  </si>
  <si>
    <t>11.12.2022 01:16:20</t>
  </si>
  <si>
    <t>11.12.2022 01:16:21</t>
  </si>
  <si>
    <t>11.12.2022 01:16:23</t>
  </si>
  <si>
    <t>11.12.2022 01:16:24</t>
  </si>
  <si>
    <t>11.12.2022 01:16:26</t>
  </si>
  <si>
    <t>11.12.2022 01:16:27</t>
  </si>
  <si>
    <t>11.12.2022 01:55:00</t>
  </si>
  <si>
    <t>11.12.2022 01:55:03</t>
  </si>
  <si>
    <t>11.12.2022 01:55:21</t>
  </si>
  <si>
    <t>11.12.2022 01:55:23</t>
  </si>
  <si>
    <t>11.12.2022 01:55:24</t>
  </si>
  <si>
    <t>11.12.2022 01:55:26</t>
  </si>
  <si>
    <t>11.12.2022 01:55:27</t>
  </si>
  <si>
    <t>11.12.2022 01:55:29</t>
  </si>
  <si>
    <t>11.12.2022 02:11:44</t>
  </si>
  <si>
    <t>11.12.2022 02:11:45</t>
  </si>
  <si>
    <t>11.12.2022 02:13:42</t>
  </si>
  <si>
    <t>11.12.2022 02:25:42</t>
  </si>
  <si>
    <t>11.12.2022 02:30:36</t>
  </si>
  <si>
    <t>11.12.2022 02:30:38</t>
  </si>
  <si>
    <t>11.12.2022 02:30:39</t>
  </si>
  <si>
    <t>11.12.2022 02:30:41</t>
  </si>
  <si>
    <t>11.12.2022 02:30:42</t>
  </si>
  <si>
    <t>11.12.2022 02:30:44</t>
  </si>
  <si>
    <t>11.12.2022 02:33:50</t>
  </si>
  <si>
    <t>11.12.2022 02:33:51</t>
  </si>
  <si>
    <t>11.12.2022 02:33:53</t>
  </si>
  <si>
    <t>11.12.2022 02:33:56</t>
  </si>
  <si>
    <t>11.12.2022 02:33:57</t>
  </si>
  <si>
    <t>11.12.2022 03:06:03</t>
  </si>
  <si>
    <t>11.12.2022 03:06:05</t>
  </si>
  <si>
    <t>11.12.2022 03:06:06</t>
  </si>
  <si>
    <t>11.12.2022 03:06:08</t>
  </si>
  <si>
    <t>11.12.2022 03:06:09</t>
  </si>
  <si>
    <t>11.12.2022 03:06:11</t>
  </si>
  <si>
    <t>11.12.2022 03:06:12</t>
  </si>
  <si>
    <t>11.12.2022 03:09:15</t>
  </si>
  <si>
    <t>11.12.2022 03:09:17</t>
  </si>
  <si>
    <t>11.12.2022 03:09:18</t>
  </si>
  <si>
    <t>11.12.2022 03:09:20</t>
  </si>
  <si>
    <t>11.12.2022 03:09:21</t>
  </si>
  <si>
    <t>11.12.2022 03:09:23</t>
  </si>
  <si>
    <t>11.12.2022 03:09:24</t>
  </si>
  <si>
    <t>11.12.2022 03:09:26</t>
  </si>
  <si>
    <t>11.12.2022 03:23:41</t>
  </si>
  <si>
    <t>11.12.2022 03:23:42</t>
  </si>
  <si>
    <t>11.12.2022 03:23:44</t>
  </si>
  <si>
    <t>11.12.2022 03:23:45</t>
  </si>
  <si>
    <t>11.12.2022 03:23:47</t>
  </si>
  <si>
    <t>11.12.2022 03:23:48</t>
  </si>
  <si>
    <t>11.12.2022 03:23:50</t>
  </si>
  <si>
    <t>11.12.2022 03:23:51</t>
  </si>
  <si>
    <t>11.12.2022 03:26:48</t>
  </si>
  <si>
    <t>11.12.2022 03:26:50</t>
  </si>
  <si>
    <t>11.12.2022 03:26:51</t>
  </si>
  <si>
    <t>11.12.2022 03:26:53</t>
  </si>
  <si>
    <t>11.12.2022 03:26:54</t>
  </si>
  <si>
    <t>11.12.2022 03:26:56</t>
  </si>
  <si>
    <t>11.12.2022 04:19:41</t>
  </si>
  <si>
    <t>11.12.2022 04:19:42</t>
  </si>
  <si>
    <t>11.12.2022 04:19:44</t>
  </si>
  <si>
    <t>11.12.2022 04:19:45</t>
  </si>
  <si>
    <t>11.12.2022 04:19:47</t>
  </si>
  <si>
    <t>11.12.2022 04:19:48</t>
  </si>
  <si>
    <t>11.12.2022 04:34:14</t>
  </si>
  <si>
    <t>11.12.2022 04:34:15</t>
  </si>
  <si>
    <t>11.12.2022 04:34:17</t>
  </si>
  <si>
    <t>11.12.2022 04:34:18</t>
  </si>
  <si>
    <t>11.12.2022 04:34:20</t>
  </si>
  <si>
    <t>11.12.2022 04:34:21</t>
  </si>
  <si>
    <t>11.12.2022 04:38:41</t>
  </si>
  <si>
    <t>11.12.2022 04:38:42</t>
  </si>
  <si>
    <t>11.12.2022 04:38:45</t>
  </si>
  <si>
    <t>11.12.2022 04:38:47</t>
  </si>
  <si>
    <t>11.12.2022 04:38:48</t>
  </si>
  <si>
    <t>11.12.2022 04:38:50</t>
  </si>
  <si>
    <t>11.12.2022 04:38:51</t>
  </si>
  <si>
    <t>11.12.2022 04:38:53</t>
  </si>
  <si>
    <t>11.12.2022 04:41:47</t>
  </si>
  <si>
    <t>11.12.2022 04:41:48</t>
  </si>
  <si>
    <t>11.12.2022 04:41:50</t>
  </si>
  <si>
    <t>11.12.2022 04:41:51</t>
  </si>
  <si>
    <t>11.12.2022 04:41:53</t>
  </si>
  <si>
    <t>11.12.2022 04:41:54</t>
  </si>
  <si>
    <t>11.12.2022 04:49:05</t>
  </si>
  <si>
    <t>11.12.2022 04:49:06</t>
  </si>
  <si>
    <t>11.12.2022 04:49:08</t>
  </si>
  <si>
    <t>11.12.2022 04:49:09</t>
  </si>
  <si>
    <t>11.12.2022 04:49:11</t>
  </si>
  <si>
    <t>11.12.2022 04:49:12</t>
  </si>
  <si>
    <t>11.12.2022 04:53:17</t>
  </si>
  <si>
    <t>11.12.2022 04:53:20</t>
  </si>
  <si>
    <t>11.12.2022 04:53:21</t>
  </si>
  <si>
    <t>11.12.2022 04:53:23</t>
  </si>
  <si>
    <t>11.12.2022 05:44:42</t>
  </si>
  <si>
    <t>11.12.2022 05:44:44</t>
  </si>
  <si>
    <t>11.12.2022 05:44:45</t>
  </si>
  <si>
    <t>11.12.2022 05:44:47</t>
  </si>
  <si>
    <t>11.12.2022 05:44:48</t>
  </si>
  <si>
    <t>11.12.2022 05:44:50</t>
  </si>
  <si>
    <t>11.12.2022 06:24:08</t>
  </si>
  <si>
    <t>11.12.2022 06:24:09</t>
  </si>
  <si>
    <t>11.12.2022 06:24:11</t>
  </si>
  <si>
    <t>11.12.2022 06:24:12</t>
  </si>
  <si>
    <t>11.12.2022 06:24:14</t>
  </si>
  <si>
    <t>11.12.2022 06:36:20</t>
  </si>
  <si>
    <t>11.12.2022 06:36:21</t>
  </si>
  <si>
    <t>11.12.2022 06:36:23</t>
  </si>
  <si>
    <t>11.12.2022 06:36:27</t>
  </si>
  <si>
    <t>11.12.2022 06:36:29</t>
  </si>
  <si>
    <t>11.12.2022 06:36:30</t>
  </si>
  <si>
    <t>11.12.2022 06:37:03</t>
  </si>
  <si>
    <t>11.12.2022 06:37:05</t>
  </si>
  <si>
    <t>11.12.2022 06:37:06</t>
  </si>
  <si>
    <t>11.12.2022 06:37:08</t>
  </si>
  <si>
    <t>11.12.2022 06:37:09</t>
  </si>
  <si>
    <t>11.12.2022 06:37:11</t>
  </si>
  <si>
    <t>11.12.2022 06:37:12</t>
  </si>
  <si>
    <t>11.12.2022 06:38:59</t>
  </si>
  <si>
    <t>11.12.2022 06:39:00</t>
  </si>
  <si>
    <t>11.12.2022 06:39:02</t>
  </si>
  <si>
    <t>11.12.2022 06:39:03</t>
  </si>
  <si>
    <t>11.12.2022 06:39:05</t>
  </si>
  <si>
    <t>11.12.2022 06:43:14</t>
  </si>
  <si>
    <t>11.12.2022 06:43:15</t>
  </si>
  <si>
    <t>11.12.2022 06:43:17</t>
  </si>
  <si>
    <t>11.12.2022 06:43:18</t>
  </si>
  <si>
    <t>11.12.2022 06:43:20</t>
  </si>
  <si>
    <t>11.12.2022 06:45:15</t>
  </si>
  <si>
    <t>11.12.2022 06:45:17</t>
  </si>
  <si>
    <t>11.12.2022 06:45:20</t>
  </si>
  <si>
    <t>11.12.2022 06:45:21</t>
  </si>
  <si>
    <t>11.12.2022 06:45:23</t>
  </si>
  <si>
    <t>11.12.2022 06:47:35</t>
  </si>
  <si>
    <t>11.12.2022 06:47:36</t>
  </si>
  <si>
    <t>11.12.2022 06:47:38</t>
  </si>
  <si>
    <t>11.12.2022 06:47:39</t>
  </si>
  <si>
    <t>11.12.2022 06:47:41</t>
  </si>
  <si>
    <t>11.12.2022 06:47:42</t>
  </si>
  <si>
    <t>11.12.2022 06:47:44</t>
  </si>
  <si>
    <t>11.12.2022 06:51:26</t>
  </si>
  <si>
    <t>11.12.2022 06:51:27</t>
  </si>
  <si>
    <t>11.12.2022 06:51:29</t>
  </si>
  <si>
    <t>11.12.2022 06:51:30</t>
  </si>
  <si>
    <t>11.12.2022 06:51:33</t>
  </si>
  <si>
    <t>11.12.2022 06:51:35</t>
  </si>
  <si>
    <t>11.12.2022 07:00:56</t>
  </si>
  <si>
    <t>11.12.2022 07:00:57</t>
  </si>
  <si>
    <t>11.12.2022 07:00:59</t>
  </si>
  <si>
    <t>11.12.2022 07:01:00</t>
  </si>
  <si>
    <t>11.12.2022 07:01:02</t>
  </si>
  <si>
    <t>11.12.2022 07:01:03</t>
  </si>
  <si>
    <t>11.12.2022 07:07:57</t>
  </si>
  <si>
    <t>11.12.2022 07:07:59</t>
  </si>
  <si>
    <t>11.12.2022 07:08:00</t>
  </si>
  <si>
    <t>11.12.2022 07:08:02</t>
  </si>
  <si>
    <t>11.12.2022 07:13:11</t>
  </si>
  <si>
    <t>11.12.2022 07:13:12</t>
  </si>
  <si>
    <t>11.12.2022 07:13:14</t>
  </si>
  <si>
    <t>11.12.2022 07:13:15</t>
  </si>
  <si>
    <t>11.12.2022 07:13:17</t>
  </si>
  <si>
    <t>11.12.2022 07:13:18</t>
  </si>
  <si>
    <t>11.12.2022 07:13:20</t>
  </si>
  <si>
    <t>11.12.2022 07:13:21</t>
  </si>
  <si>
    <t>11.12.2022 07:13:23</t>
  </si>
  <si>
    <t>11.12.2022 07:14:18</t>
  </si>
  <si>
    <t>11.12.2022 07:14:20</t>
  </si>
  <si>
    <t>11.12.2022 07:14:21</t>
  </si>
  <si>
    <t>11.12.2022 07:14:23</t>
  </si>
  <si>
    <t>11.12.2022 07:14:24</t>
  </si>
  <si>
    <t>11.12.2022 07:14:26</t>
  </si>
  <si>
    <t>11.12.2022 07:14:27</t>
  </si>
  <si>
    <t>11.12.2022 07:19:15</t>
  </si>
  <si>
    <t>11.12.2022 07:19:17</t>
  </si>
  <si>
    <t>11.12.2022 07:19:18</t>
  </si>
  <si>
    <t>11.12.2022 07:19:20</t>
  </si>
  <si>
    <t>11.12.2022 07:19:21</t>
  </si>
  <si>
    <t>11.12.2022 07:19:23</t>
  </si>
  <si>
    <t>11.12.2022 07:19:24</t>
  </si>
  <si>
    <t>11.12.2022 07:19:26</t>
  </si>
  <si>
    <t>11.12.2022 07:19:27</t>
  </si>
  <si>
    <t>11.12.2022 07:23:12</t>
  </si>
  <si>
    <t>11.12.2022 07:23:14</t>
  </si>
  <si>
    <t>11.12.2022 07:23:15</t>
  </si>
  <si>
    <t>11.12.2022 07:23:17</t>
  </si>
  <si>
    <t>11.12.2022 07:23:20</t>
  </si>
  <si>
    <t>11.12.2022 07:23:21</t>
  </si>
  <si>
    <t>11.12.2022 07:23:23</t>
  </si>
  <si>
    <t>11.12.2022 07:27:36</t>
  </si>
  <si>
    <t>11.12.2022 07:27:39</t>
  </si>
  <si>
    <t>11.12.2022 07:27:41</t>
  </si>
  <si>
    <t>11.12.2022 07:27:44</t>
  </si>
  <si>
    <t>11.12.2022 07:33:29</t>
  </si>
  <si>
    <t>11.12.2022 07:33:33</t>
  </si>
  <si>
    <t>11.12.2022 07:33:35</t>
  </si>
  <si>
    <t>11.12.2022 07:33:36</t>
  </si>
  <si>
    <t>11.12.2022 07:33:38</t>
  </si>
  <si>
    <t>11.12.2022 07:33:39</t>
  </si>
  <si>
    <t>11.12.2022 07:35:30</t>
  </si>
  <si>
    <t>11.12.2022 07:35:32</t>
  </si>
  <si>
    <t>11.12.2022 07:35:33</t>
  </si>
  <si>
    <t>11.12.2022 07:35:35</t>
  </si>
  <si>
    <t>11.12.2022 07:35:36</t>
  </si>
  <si>
    <t>11.12.2022 07:35:38</t>
  </si>
  <si>
    <t>11.12.2022 07:40:12</t>
  </si>
  <si>
    <t>11.12.2022 07:40:14</t>
  </si>
  <si>
    <t>11.12.2022 07:40:15</t>
  </si>
  <si>
    <t>11.12.2022 07:40:18</t>
  </si>
  <si>
    <t>11.12.2022 07:40:20</t>
  </si>
  <si>
    <t>11.12.2022 07:40:23</t>
  </si>
  <si>
    <t>11.12.2022 07:40:38</t>
  </si>
  <si>
    <t>11.12.2022 07:40:39</t>
  </si>
  <si>
    <t>11.12.2022 07:40:41</t>
  </si>
  <si>
    <t>11.12.2022 07:40:42</t>
  </si>
  <si>
    <t>11.12.2022 07:40:44</t>
  </si>
  <si>
    <t>11.12.2022 07:40:45</t>
  </si>
  <si>
    <t>11.12.2022 07:40:47</t>
  </si>
  <si>
    <t>11.12.2022 07:42:20</t>
  </si>
  <si>
    <t>11.12.2022 07:42:21</t>
  </si>
  <si>
    <t>11.12.2022 07:42:23</t>
  </si>
  <si>
    <t>11.12.2022 07:42:24</t>
  </si>
  <si>
    <t>11.12.2022 07:42:26</t>
  </si>
  <si>
    <t>11.12.2022 07:42:27</t>
  </si>
  <si>
    <t>11.12.2022 07:42:29</t>
  </si>
  <si>
    <t>11.12.2022 07:48:12</t>
  </si>
  <si>
    <t>11.12.2022 07:48:13</t>
  </si>
  <si>
    <t>11.12.2022 07:48:15</t>
  </si>
  <si>
    <t>11.12.2022 07:48:16</t>
  </si>
  <si>
    <t>11.12.2022 07:48:19</t>
  </si>
  <si>
    <t>11.12.2022 07:48:21</t>
  </si>
  <si>
    <t>11.12.2022 07:48:22</t>
  </si>
  <si>
    <t>11.12.2022 07:48:24</t>
  </si>
  <si>
    <t>11.12.2022 07:48:25</t>
  </si>
  <si>
    <t>11.12.2022 07:55:19</t>
  </si>
  <si>
    <t>11.12.2022 07:55:21</t>
  </si>
  <si>
    <t>11.12.2022 07:55:22</t>
  </si>
  <si>
    <t>11.12.2022 07:55:24</t>
  </si>
  <si>
    <t>11.12.2022 07:55:25</t>
  </si>
  <si>
    <t>11.12.2022 07:55:27</t>
  </si>
  <si>
    <t>11.12.2022 07:58:46</t>
  </si>
  <si>
    <t>11.12.2022 07:58:48</t>
  </si>
  <si>
    <t>11.12.2022 07:58:49</t>
  </si>
  <si>
    <t>11.12.2022 07:58:51</t>
  </si>
  <si>
    <t>11.12.2022 07:58:52</t>
  </si>
  <si>
    <t>11.12.2022 07:58:54</t>
  </si>
  <si>
    <t>11.12.2022 07:58:55</t>
  </si>
  <si>
    <t>11.12.2022 07:58:57</t>
  </si>
  <si>
    <t>11.12.2022 08:00:12</t>
  </si>
  <si>
    <t>11.12.2022 08:00:13</t>
  </si>
  <si>
    <t>11.12.2022 08:00:15</t>
  </si>
  <si>
    <t>11.12.2022 08:00:16</t>
  </si>
  <si>
    <t>11.12.2022 08:00:18</t>
  </si>
  <si>
    <t>11.12.2022 08:00:19</t>
  </si>
  <si>
    <t>11.12.2022 08:00:21</t>
  </si>
  <si>
    <t>11.12.2022 08:02:07</t>
  </si>
  <si>
    <t>11.12.2022 08:02:09</t>
  </si>
  <si>
    <t>11.12.2022 08:02:10</t>
  </si>
  <si>
    <t>11.12.2022 08:02:12</t>
  </si>
  <si>
    <t>11.12.2022 08:02:13</t>
  </si>
  <si>
    <t>11.12.2022 08:02:15</t>
  </si>
  <si>
    <t>11.12.2022 08:02:16</t>
  </si>
  <si>
    <t>11.12.2022 08:06:42</t>
  </si>
  <si>
    <t>11.12.2022 08:06:43</t>
  </si>
  <si>
    <t>11.12.2022 08:06:45</t>
  </si>
  <si>
    <t>11.12.2022 08:06:48</t>
  </si>
  <si>
    <t>11.12.2022 08:06:49</t>
  </si>
  <si>
    <t>11.12.2022 08:06:51</t>
  </si>
  <si>
    <t>11.12.2022 08:06:52</t>
  </si>
  <si>
    <t>11.12.2022 08:08:09</t>
  </si>
  <si>
    <t>11.12.2022 08:08:10</t>
  </si>
  <si>
    <t>11.12.2022 08:08:12</t>
  </si>
  <si>
    <t>11.12.2022 08:08:13</t>
  </si>
  <si>
    <t>11.12.2022 08:08:15</t>
  </si>
  <si>
    <t>11.12.2022 08:08:16</t>
  </si>
  <si>
    <t>11.12.2022 08:08:18</t>
  </si>
  <si>
    <t>11.12.2022 08:08:21</t>
  </si>
  <si>
    <t>11.12.2022 08:08:22</t>
  </si>
  <si>
    <t>11.12.2022 08:09:34</t>
  </si>
  <si>
    <t>11.12.2022 08:09:36</t>
  </si>
  <si>
    <t>11.12.2022 08:09:39</t>
  </si>
  <si>
    <t>11.12.2022 08:09:40</t>
  </si>
  <si>
    <t>11.12.2022 08:09:42</t>
  </si>
  <si>
    <t>11.12.2022 08:11:49</t>
  </si>
  <si>
    <t>11.12.2022 08:11:51</t>
  </si>
  <si>
    <t>11.12.2022 08:11:52</t>
  </si>
  <si>
    <t>11.12.2022 08:11:54</t>
  </si>
  <si>
    <t>11.12.2022 08:11:55</t>
  </si>
  <si>
    <t>11.12.2022 08:11:57</t>
  </si>
  <si>
    <t>11.12.2022 08:13:40</t>
  </si>
  <si>
    <t>11.12.2022 08:13:42</t>
  </si>
  <si>
    <t>11.12.2022 08:13:43</t>
  </si>
  <si>
    <t>11.12.2022 08:13:45</t>
  </si>
  <si>
    <t>11.12.2022 08:13:46</t>
  </si>
  <si>
    <t>11.12.2022 08:13:48</t>
  </si>
  <si>
    <t>11.12.2022 08:13:49</t>
  </si>
  <si>
    <t>11.12.2022 08:14:36</t>
  </si>
  <si>
    <t>11.12.2022 08:14:37</t>
  </si>
  <si>
    <t>11.12.2022 08:14:39</t>
  </si>
  <si>
    <t>11.12.2022 08:14:40</t>
  </si>
  <si>
    <t>11.12.2022 08:14:42</t>
  </si>
  <si>
    <t>11.12.2022 08:14:43</t>
  </si>
  <si>
    <t>11.12.2022 08:14:45</t>
  </si>
  <si>
    <t>11.12.2022 08:14:46</t>
  </si>
  <si>
    <t>11.12.2022 08:14:48</t>
  </si>
  <si>
    <t>11.12.2022 08:14:52</t>
  </si>
  <si>
    <t>11.12.2022 08:14:54</t>
  </si>
  <si>
    <t>11.12.2022 08:14:57</t>
  </si>
  <si>
    <t>11.12.2022 08:14:58</t>
  </si>
  <si>
    <t>11.12.2022 08:15:00</t>
  </si>
  <si>
    <t>11.12.2022 08:15:01</t>
  </si>
  <si>
    <t>11.12.2022 08:15:03</t>
  </si>
  <si>
    <t>11.12.2022 08:15:04</t>
  </si>
  <si>
    <t>11.12.2022 08:15:06</t>
  </si>
  <si>
    <t>11.12.2022 08:15:07</t>
  </si>
  <si>
    <t>11.12.2022 08:15:09</t>
  </si>
  <si>
    <t>11.12.2022 08:15:10</t>
  </si>
  <si>
    <t>11.12.2022 08:15:12</t>
  </si>
  <si>
    <t>11.12.2022 08:16:29</t>
  </si>
  <si>
    <t>11.12.2022 08:16:31</t>
  </si>
  <si>
    <t>11.12.2022 08:16:32</t>
  </si>
  <si>
    <t>11.12.2022 08:16:34</t>
  </si>
  <si>
    <t>11.12.2022 08:16:35</t>
  </si>
  <si>
    <t>11.12.2022 08:16:37</t>
  </si>
  <si>
    <t>11.12.2022 08:16:38</t>
  </si>
  <si>
    <t>11.12.2022 08:16:40</t>
  </si>
  <si>
    <t>11.12.2022 08:21:25</t>
  </si>
  <si>
    <t>11.12.2022 08:21:26</t>
  </si>
  <si>
    <t>11.12.2022 08:21:28</t>
  </si>
  <si>
    <t>11.12.2022 08:21:29</t>
  </si>
  <si>
    <t>11.12.2022 08:21:31</t>
  </si>
  <si>
    <t>11.12.2022 08:21:32</t>
  </si>
  <si>
    <t>11.12.2022 08:21:34</t>
  </si>
  <si>
    <t>11.12.2022 08:21:35</t>
  </si>
  <si>
    <t>11.12.2022 08:21:38</t>
  </si>
  <si>
    <t>11.12.2022 08:21:40</t>
  </si>
  <si>
    <t>11.12.2022 08:21:41</t>
  </si>
  <si>
    <t>11.12.2022 08:21:43</t>
  </si>
  <si>
    <t>11.12.2022 08:21:44</t>
  </si>
  <si>
    <t>11.12.2022 08:21:47</t>
  </si>
  <si>
    <t>11.12.2022 08:23:05</t>
  </si>
  <si>
    <t>11.12.2022 08:23:07</t>
  </si>
  <si>
    <t>11.12.2022 08:23:08</t>
  </si>
  <si>
    <t>11.12.2022 08:23:10</t>
  </si>
  <si>
    <t>11.12.2022 08:23:11</t>
  </si>
  <si>
    <t>11.12.2022 08:23:13</t>
  </si>
  <si>
    <t>11.12.2022 08:23:14</t>
  </si>
  <si>
    <t>11.12.2022 08:23:16</t>
  </si>
  <si>
    <t>11.12.2022 08:25:16</t>
  </si>
  <si>
    <t>11.12.2022 08:25:17</t>
  </si>
  <si>
    <t>11.12.2022 08:25:19</t>
  </si>
  <si>
    <t>11.12.2022 08:25:20</t>
  </si>
  <si>
    <t>11.12.2022 08:25:22</t>
  </si>
  <si>
    <t>11.12.2022 08:25:23</t>
  </si>
  <si>
    <t>11.12.2022 08:25:25</t>
  </si>
  <si>
    <t>11.12.2022 08:25:26</t>
  </si>
  <si>
    <t>11.12.2022 08:26:25</t>
  </si>
  <si>
    <t>11.12.2022 08:26:26</t>
  </si>
  <si>
    <t>11.12.2022 08:26:28</t>
  </si>
  <si>
    <t>11.12.2022 08:26:29</t>
  </si>
  <si>
    <t>11.12.2022 08:26:31</t>
  </si>
  <si>
    <t>11.12.2022 08:26:32</t>
  </si>
  <si>
    <t>11.12.2022 08:26:34</t>
  </si>
  <si>
    <t>11.12.2022 08:30:37</t>
  </si>
  <si>
    <t>11.12.2022 08:30:38</t>
  </si>
  <si>
    <t>11.12.2022 08:30:40</t>
  </si>
  <si>
    <t>11.12.2022 08:30:41</t>
  </si>
  <si>
    <t>11.12.2022 08:30:43</t>
  </si>
  <si>
    <t>11.12.2022 08:30:44</t>
  </si>
  <si>
    <t>11.12.2022 08:33:10</t>
  </si>
  <si>
    <t>11.12.2022 08:33:11</t>
  </si>
  <si>
    <t>11.12.2022 08:33:13</t>
  </si>
  <si>
    <t>11.12.2022 08:33:14</t>
  </si>
  <si>
    <t>11.12.2022 08:33:16</t>
  </si>
  <si>
    <t>11.12.2022 08:36:40</t>
  </si>
  <si>
    <t>11.12.2022 08:36:41</t>
  </si>
  <si>
    <t>11.12.2022 08:36:43</t>
  </si>
  <si>
    <t>11.12.2022 08:36:44</t>
  </si>
  <si>
    <t>11.12.2022 08:36:46</t>
  </si>
  <si>
    <t>11.12.2022 08:36:47</t>
  </si>
  <si>
    <t>11.12.2022 08:36:49</t>
  </si>
  <si>
    <t>11.12.2022 08:39:07</t>
  </si>
  <si>
    <t>11.12.2022 08:39:08</t>
  </si>
  <si>
    <t>11.12.2022 08:39:10</t>
  </si>
  <si>
    <t>11.12.2022 08:39:11</t>
  </si>
  <si>
    <t>11.12.2022 08:39:13</t>
  </si>
  <si>
    <t>11.12.2022 08:39:14</t>
  </si>
  <si>
    <t>11.12.2022 08:39:16</t>
  </si>
  <si>
    <t>11.12.2022 08:40:52</t>
  </si>
  <si>
    <t>11.12.2022 08:40:53</t>
  </si>
  <si>
    <t>11.12.2022 08:40:55</t>
  </si>
  <si>
    <t>11.12.2022 08:40:56</t>
  </si>
  <si>
    <t>11.12.2022 08:40:58</t>
  </si>
  <si>
    <t>11.12.2022 08:41:01</t>
  </si>
  <si>
    <t>11.12.2022 08:42:49</t>
  </si>
  <si>
    <t>11.12.2022 08:42:50</t>
  </si>
  <si>
    <t>11.12.2022 08:42:52</t>
  </si>
  <si>
    <t>11.12.2022 08:42:53</t>
  </si>
  <si>
    <t>11.12.2022 08:42:55</t>
  </si>
  <si>
    <t>11.12.2022 08:42:56</t>
  </si>
  <si>
    <t>11.12.2022 08:42:58</t>
  </si>
  <si>
    <t>11.12.2022 08:48:04</t>
  </si>
  <si>
    <t>11.12.2022 08:48:05</t>
  </si>
  <si>
    <t>11.12.2022 08:48:07</t>
  </si>
  <si>
    <t>11.12.2022 08:48:08</t>
  </si>
  <si>
    <t>11.12.2022 08:48:10</t>
  </si>
  <si>
    <t>11.12.2022 08:48:11</t>
  </si>
  <si>
    <t>11.12.2022 08:48:13</t>
  </si>
  <si>
    <t>11.12.2022 08:50:28</t>
  </si>
  <si>
    <t>11.12.2022 08:50:29</t>
  </si>
  <si>
    <t>11.12.2022 08:50:31</t>
  </si>
  <si>
    <t>11.12.2022 08:50:32</t>
  </si>
  <si>
    <t>11.12.2022 08:50:34</t>
  </si>
  <si>
    <t>11.12.2022 08:50:35</t>
  </si>
  <si>
    <t>11.12.2022 08:50:37</t>
  </si>
  <si>
    <t>11.12.2022 08:50:38</t>
  </si>
  <si>
    <t>11.12.2022 08:54:43</t>
  </si>
  <si>
    <t>11.12.2022 08:54:44</t>
  </si>
  <si>
    <t>11.12.2022 08:54:46</t>
  </si>
  <si>
    <t>11.12.2022 08:54:47</t>
  </si>
  <si>
    <t>11.12.2022 08:54:49</t>
  </si>
  <si>
    <t>11.12.2022 08:54:50</t>
  </si>
  <si>
    <t>11.12.2022 08:57:16</t>
  </si>
  <si>
    <t>11.12.2022 08:57:17</t>
  </si>
  <si>
    <t>11.12.2022 08:57:19</t>
  </si>
  <si>
    <t>11.12.2022 08:57:20</t>
  </si>
  <si>
    <t>11.12.2022 08:57:22</t>
  </si>
  <si>
    <t>11.12.2022 08:57:23</t>
  </si>
  <si>
    <t>11.12.2022 08:57:25</t>
  </si>
  <si>
    <t>11.12.2022 08:57:38</t>
  </si>
  <si>
    <t>11.12.2022 08:57:40</t>
  </si>
  <si>
    <t>11.12.2022 08:57:41</t>
  </si>
  <si>
    <t>11.12.2022 08:57:43</t>
  </si>
  <si>
    <t>11.12.2022 08:57:44</t>
  </si>
  <si>
    <t>11.12.2022 08:57:46</t>
  </si>
  <si>
    <t>11.12.2022 09:03:59</t>
  </si>
  <si>
    <t>11.12.2022 09:04:01</t>
  </si>
  <si>
    <t>11.12.2022 09:04:02</t>
  </si>
  <si>
    <t>11.12.2022 09:04:04</t>
  </si>
  <si>
    <t>11.12.2022 09:04:05</t>
  </si>
  <si>
    <t>11.12.2022 09:04:08</t>
  </si>
  <si>
    <t>11.12.2022 09:04:29</t>
  </si>
  <si>
    <t>11.12.2022 09:04:32</t>
  </si>
  <si>
    <t>11.12.2022 09:04:34</t>
  </si>
  <si>
    <t>11.12.2022 09:04:37</t>
  </si>
  <si>
    <t>11.12.2022 09:04:38</t>
  </si>
  <si>
    <t>11.12.2022 09:04:40</t>
  </si>
  <si>
    <t>11.12.2022 09:04:41</t>
  </si>
  <si>
    <t>11.12.2022 09:04:43</t>
  </si>
  <si>
    <t>11.12.2022 09:04:44</t>
  </si>
  <si>
    <t>11.12.2022 09:04:48</t>
  </si>
  <si>
    <t>11.12.2022 09:04:50</t>
  </si>
  <si>
    <t>11.12.2022 09:04:51</t>
  </si>
  <si>
    <t>11.12.2022 09:04:53</t>
  </si>
  <si>
    <t>11.12.2022 09:04:54</t>
  </si>
  <si>
    <t>11.12.2022 09:04:56</t>
  </si>
  <si>
    <t>11.12.2022 09:06:24</t>
  </si>
  <si>
    <t>11.12.2022 09:06:26</t>
  </si>
  <si>
    <t>11.12.2022 09:06:27</t>
  </si>
  <si>
    <t>11.12.2022 09:06:29</t>
  </si>
  <si>
    <t>11.12.2022 09:06:30</t>
  </si>
  <si>
    <t>11.12.2022 09:06:32</t>
  </si>
  <si>
    <t>11.12.2022 09:06:33</t>
  </si>
  <si>
    <t>11.12.2022 09:06:35</t>
  </si>
  <si>
    <t>11.12.2022 09:06:36</t>
  </si>
  <si>
    <t>11.12.2022 09:06:38</t>
  </si>
  <si>
    <t>11.12.2022 09:06:39</t>
  </si>
  <si>
    <t>11.12.2022 09:06:48</t>
  </si>
  <si>
    <t>11.12.2022 09:06:50</t>
  </si>
  <si>
    <t>11.12.2022 09:06:51</t>
  </si>
  <si>
    <t>11.12.2022 09:06:53</t>
  </si>
  <si>
    <t>11.12.2022 09:06:54</t>
  </si>
  <si>
    <t>11.12.2022 09:06:56</t>
  </si>
  <si>
    <t>11.12.2022 09:06:57</t>
  </si>
  <si>
    <t>11.12.2022 09:08:26</t>
  </si>
  <si>
    <t>11.12.2022 09:08:27</t>
  </si>
  <si>
    <t>11.12.2022 09:08:29</t>
  </si>
  <si>
    <t>11.12.2022 09:08:30</t>
  </si>
  <si>
    <t>11.12.2022 09:08:32</t>
  </si>
  <si>
    <t>11.12.2022 09:08:38</t>
  </si>
  <si>
    <t>11.12.2022 09:08:39</t>
  </si>
  <si>
    <t>11.12.2022 09:08:41</t>
  </si>
  <si>
    <t>11.12.2022 09:08:53</t>
  </si>
  <si>
    <t>11.12.2022 09:08:54</t>
  </si>
  <si>
    <t>11.12.2022 09:08:56</t>
  </si>
  <si>
    <t>11.12.2022 09:08:57</t>
  </si>
  <si>
    <t>11.12.2022 09:08:59</t>
  </si>
  <si>
    <t>11.12.2022 09:09:00</t>
  </si>
  <si>
    <t>11.12.2022 09:09:02</t>
  </si>
  <si>
    <t>11.12.2022 09:09:03</t>
  </si>
  <si>
    <t>11.12.2022 09:09:05</t>
  </si>
  <si>
    <t>11.12.2022 09:09:11</t>
  </si>
  <si>
    <t>11.12.2022 09:09:12</t>
  </si>
  <si>
    <t>11.12.2022 09:09:14</t>
  </si>
  <si>
    <t>11.12.2022 09:09:15</t>
  </si>
  <si>
    <t>11.12.2022 09:09:17</t>
  </si>
  <si>
    <t>11.12.2022 09:09:18</t>
  </si>
  <si>
    <t>11.12.2022 09:09:20</t>
  </si>
  <si>
    <t>11.12.2022 09:09:21</t>
  </si>
  <si>
    <t>11.12.2022 09:09:23</t>
  </si>
  <si>
    <t>11.12.2022 09:14:09</t>
  </si>
  <si>
    <t>11.12.2022 09:14:11</t>
  </si>
  <si>
    <t>11.12.2022 09:14:12</t>
  </si>
  <si>
    <t>11.12.2022 09:14:14</t>
  </si>
  <si>
    <t>11.12.2022 09:16:56</t>
  </si>
  <si>
    <t>11.12.2022 09:16:57</t>
  </si>
  <si>
    <t>11.12.2022 09:16:59</t>
  </si>
  <si>
    <t>11.12.2022 09:17:00</t>
  </si>
  <si>
    <t>11.12.2022 09:17:02</t>
  </si>
  <si>
    <t>11.12.2022 09:17:03</t>
  </si>
  <si>
    <t>11.12.2022 09:17:05</t>
  </si>
  <si>
    <t>11.12.2022 09:17:06</t>
  </si>
  <si>
    <t>11.12.2022 09:17:48</t>
  </si>
  <si>
    <t>11.12.2022 09:17:50</t>
  </si>
  <si>
    <t>11.12.2022 09:17:51</t>
  </si>
  <si>
    <t>11.12.2022 09:17:53</t>
  </si>
  <si>
    <t>11.12.2022 09:17:54</t>
  </si>
  <si>
    <t>11.12.2022 09:17:56</t>
  </si>
  <si>
    <t>11.12.2022 09:17:59</t>
  </si>
  <si>
    <t>11.12.2022 09:19:47</t>
  </si>
  <si>
    <t>11.12.2022 09:19:48</t>
  </si>
  <si>
    <t>11.12.2022 09:19:50</t>
  </si>
  <si>
    <t>11.12.2022 09:19:51</t>
  </si>
  <si>
    <t>11.12.2022 09:19:53</t>
  </si>
  <si>
    <t>11.12.2022 09:19:54</t>
  </si>
  <si>
    <t>11.12.2022 09:19:56</t>
  </si>
  <si>
    <t>11.12.2022 09:20:33</t>
  </si>
  <si>
    <t>11.12.2022 09:20:35</t>
  </si>
  <si>
    <t>11.12.2022 09:20:36</t>
  </si>
  <si>
    <t>11.12.2022 09:20:38</t>
  </si>
  <si>
    <t>11.12.2022 09:20:39</t>
  </si>
  <si>
    <t>11.12.2022 09:20:41</t>
  </si>
  <si>
    <t>11.12.2022 09:20:44</t>
  </si>
  <si>
    <t>11.12.2022 09:21:02</t>
  </si>
  <si>
    <t>11.12.2022 09:21:03</t>
  </si>
  <si>
    <t>11.12.2022 09:21:05</t>
  </si>
  <si>
    <t>11.12.2022 09:21:06</t>
  </si>
  <si>
    <t>11.12.2022 09:21:08</t>
  </si>
  <si>
    <t>11.12.2022 09:21:09</t>
  </si>
  <si>
    <t>11.12.2022 09:21:11</t>
  </si>
  <si>
    <t>11.12.2022 09:21:30</t>
  </si>
  <si>
    <t>11.12.2022 09:21:32</t>
  </si>
  <si>
    <t>11.12.2022 09:21:33</t>
  </si>
  <si>
    <t>11.12.2022 09:21:35</t>
  </si>
  <si>
    <t>11.12.2022 09:21:36</t>
  </si>
  <si>
    <t>11.12.2022 09:21:38</t>
  </si>
  <si>
    <t>11.12.2022 09:23:23</t>
  </si>
  <si>
    <t>11.12.2022 09:23:24</t>
  </si>
  <si>
    <t>11.12.2022 09:23:26</t>
  </si>
  <si>
    <t>11.12.2022 09:23:27</t>
  </si>
  <si>
    <t>11.12.2022 09:23:29</t>
  </si>
  <si>
    <t>11.12.2022 09:23:30</t>
  </si>
  <si>
    <t>11.12.2022 09:23:32</t>
  </si>
  <si>
    <t>11.12.2022 09:23:35</t>
  </si>
  <si>
    <t>11.12.2022 09:25:23</t>
  </si>
  <si>
    <t>11.12.2022 09:25:24</t>
  </si>
  <si>
    <t>11.12.2022 09:25:26</t>
  </si>
  <si>
    <t>11.12.2022 09:25:27</t>
  </si>
  <si>
    <t>11.12.2022 09:25:29</t>
  </si>
  <si>
    <t>11.12.2022 09:25:30</t>
  </si>
  <si>
    <t>11.12.2022 09:25:32</t>
  </si>
  <si>
    <t>11.12.2022 09:25:33</t>
  </si>
  <si>
    <t>11.12.2022 09:26:50</t>
  </si>
  <si>
    <t>11.12.2022 09:26:51</t>
  </si>
  <si>
    <t>11.12.2022 09:26:53</t>
  </si>
  <si>
    <t>11.12.2022 09:26:54</t>
  </si>
  <si>
    <t>11.12.2022 09:26:56</t>
  </si>
  <si>
    <t>11.12.2022 09:26:57</t>
  </si>
  <si>
    <t>11.12.2022 09:27:59</t>
  </si>
  <si>
    <t>11.12.2022 09:28:00</t>
  </si>
  <si>
    <t>11.12.2022 09:28:02</t>
  </si>
  <si>
    <t>11.12.2022 09:28:03</t>
  </si>
  <si>
    <t>11.12.2022 09:28:05</t>
  </si>
  <si>
    <t>11.12.2022 09:28:06</t>
  </si>
  <si>
    <t>11.12.2022 09:28:08</t>
  </si>
  <si>
    <t>11.12.2022 09:28:14</t>
  </si>
  <si>
    <t>11.12.2022 09:28:15</t>
  </si>
  <si>
    <t>11.12.2022 09:28:17</t>
  </si>
  <si>
    <t>11.12.2022 09:28:18</t>
  </si>
  <si>
    <t>11.12.2022 09:28:20</t>
  </si>
  <si>
    <t>11.12.2022 09:28:21</t>
  </si>
  <si>
    <t>11.12.2022 09:28:23</t>
  </si>
  <si>
    <t>11.12.2022 09:28:24</t>
  </si>
  <si>
    <t>11.12.2022 09:28:29</t>
  </si>
  <si>
    <t>11.12.2022 09:28:30</t>
  </si>
  <si>
    <t>11.12.2022 09:28:32</t>
  </si>
  <si>
    <t>11.12.2022 09:28:33</t>
  </si>
  <si>
    <t>11.12.2022 09:28:35</t>
  </si>
  <si>
    <t>11.12.2022 09:28:36</t>
  </si>
  <si>
    <t>11.12.2022 09:28:38</t>
  </si>
  <si>
    <t>11.12.2022 09:28:39</t>
  </si>
  <si>
    <t>11.12.2022 09:28:57</t>
  </si>
  <si>
    <t>11.12.2022 09:28:59</t>
  </si>
  <si>
    <t>11.12.2022 09:29:00</t>
  </si>
  <si>
    <t>11.12.2022 09:29:02</t>
  </si>
  <si>
    <t>11.12.2022 09:29:03</t>
  </si>
  <si>
    <t>11.12.2022 09:29:05</t>
  </si>
  <si>
    <t>11.12.2022 09:29:15</t>
  </si>
  <si>
    <t>11.12.2022 09:29:17</t>
  </si>
  <si>
    <t>11.12.2022 09:29:18</t>
  </si>
  <si>
    <t>11.12.2022 09:29:20</t>
  </si>
  <si>
    <t>11.12.2022 09:29:21</t>
  </si>
  <si>
    <t>11.12.2022 09:29:23</t>
  </si>
  <si>
    <t>11.12.2022 09:29:24</t>
  </si>
  <si>
    <t>11.12.2022 09:29:27</t>
  </si>
  <si>
    <t>11.12.2022 09:29:29</t>
  </si>
  <si>
    <t>11.12.2022 09:30:11</t>
  </si>
  <si>
    <t>11.12.2022 09:30:12</t>
  </si>
  <si>
    <t>11.12.2022 09:30:14</t>
  </si>
  <si>
    <t>11.12.2022 09:30:15</t>
  </si>
  <si>
    <t>11.12.2022 09:30:17</t>
  </si>
  <si>
    <t>11.12.2022 09:30:18</t>
  </si>
  <si>
    <t>11.12.2022 09:30:20</t>
  </si>
  <si>
    <t>11.12.2022 09:30:21</t>
  </si>
  <si>
    <t>11.12.2022 09:30:53</t>
  </si>
  <si>
    <t>11.12.2022 09:30:54</t>
  </si>
  <si>
    <t>11.12.2022 09:30:56</t>
  </si>
  <si>
    <t>11.12.2022 09:30:57</t>
  </si>
  <si>
    <t>11.12.2022 09:30:59</t>
  </si>
  <si>
    <t>11.12.2022 09:31:00</t>
  </si>
  <si>
    <t>11.12.2022 09:31:02</t>
  </si>
  <si>
    <t>11.12.2022 09:31:03</t>
  </si>
  <si>
    <t>11.12.2022 09:31:05</t>
  </si>
  <si>
    <t>11.12.2022 09:31:06</t>
  </si>
  <si>
    <t>11.12.2022 09:31:08</t>
  </si>
  <si>
    <t>11.12.2022 09:31:11</t>
  </si>
  <si>
    <t>11.12.2022 09:31:48</t>
  </si>
  <si>
    <t>11.12.2022 09:31:50</t>
  </si>
  <si>
    <t>11.12.2022 09:31:51</t>
  </si>
  <si>
    <t>11.12.2022 09:31:53</t>
  </si>
  <si>
    <t>11.12.2022 09:31:54</t>
  </si>
  <si>
    <t>11.12.2022 09:31:56</t>
  </si>
  <si>
    <t>11.12.2022 09:31:57</t>
  </si>
  <si>
    <t>11.12.2022 09:31:59</t>
  </si>
  <si>
    <t>11.12.2022 09:33:17</t>
  </si>
  <si>
    <t>11.12.2022 09:33:18</t>
  </si>
  <si>
    <t>11.12.2022 09:33:20</t>
  </si>
  <si>
    <t>11.12.2022 09:33:21</t>
  </si>
  <si>
    <t>11.12.2022 09:33:23</t>
  </si>
  <si>
    <t>11.12.2022 09:33:24</t>
  </si>
  <si>
    <t>11.12.2022 09:33:26</t>
  </si>
  <si>
    <t>11.12.2022 09:33:27</t>
  </si>
  <si>
    <t>11.12.2022 09:34:06</t>
  </si>
  <si>
    <t>11.12.2022 09:34:08</t>
  </si>
  <si>
    <t>11.12.2022 09:34:09</t>
  </si>
  <si>
    <t>11.12.2022 09:34:11</t>
  </si>
  <si>
    <t>11.12.2022 09:34:12</t>
  </si>
  <si>
    <t>11.12.2022 09:34:14</t>
  </si>
  <si>
    <t>11.12.2022 09:34:15</t>
  </si>
  <si>
    <t>11.12.2022 09:35:42</t>
  </si>
  <si>
    <t>11.12.2022 09:35:44</t>
  </si>
  <si>
    <t>11.12.2022 09:35:45</t>
  </si>
  <si>
    <t>11.12.2022 09:35:47</t>
  </si>
  <si>
    <t>11.12.2022 09:35:48</t>
  </si>
  <si>
    <t>11.12.2022 09:35:50</t>
  </si>
  <si>
    <t>11.12.2022 09:35:51</t>
  </si>
  <si>
    <t>11.12.2022 09:35:57</t>
  </si>
  <si>
    <t>11.12.2022 09:35:59</t>
  </si>
  <si>
    <t>11.12.2022 09:36:00</t>
  </si>
  <si>
    <t>11.12.2022 09:36:02</t>
  </si>
  <si>
    <t>11.12.2022 09:36:03</t>
  </si>
  <si>
    <t>11.12.2022 09:36:05</t>
  </si>
  <si>
    <t>11.12.2022 09:36:06</t>
  </si>
  <si>
    <t>11.12.2022 09:36:08</t>
  </si>
  <si>
    <t>11.12.2022 09:37:54</t>
  </si>
  <si>
    <t>11.12.2022 09:37:56</t>
  </si>
  <si>
    <t>11.12.2022 09:37:57</t>
  </si>
  <si>
    <t>11.12.2022 09:37:59</t>
  </si>
  <si>
    <t>11.12.2022 09:38:00</t>
  </si>
  <si>
    <t>11.12.2022 09:38:02</t>
  </si>
  <si>
    <t>11.12.2022 09:38:03</t>
  </si>
  <si>
    <t>11.12.2022 09:38:05</t>
  </si>
  <si>
    <t>11.12.2022 09:38:08</t>
  </si>
  <si>
    <t>11.12.2022 09:38:35</t>
  </si>
  <si>
    <t>11.12.2022 09:38:38</t>
  </si>
  <si>
    <t>11.12.2022 09:38:39</t>
  </si>
  <si>
    <t>11.12.2022 09:38:41</t>
  </si>
  <si>
    <t>11.12.2022 09:38:42</t>
  </si>
  <si>
    <t>11.12.2022 09:38:44</t>
  </si>
  <si>
    <t>11.12.2022 09:38:45</t>
  </si>
  <si>
    <t>11.12.2022 09:38:50</t>
  </si>
  <si>
    <t>11.12.2022 09:38:53</t>
  </si>
  <si>
    <t>11.12.2022 09:38:54</t>
  </si>
  <si>
    <t>11.12.2022 09:38:56</t>
  </si>
  <si>
    <t>11.12.2022 09:38:57</t>
  </si>
  <si>
    <t>11.12.2022 09:38:59</t>
  </si>
  <si>
    <t>11.12.2022 09:40:44</t>
  </si>
  <si>
    <t>11.12.2022 09:40:45</t>
  </si>
  <si>
    <t>11.12.2022 09:40:47</t>
  </si>
  <si>
    <t>11.12.2022 09:40:48</t>
  </si>
  <si>
    <t>11.12.2022 09:40:50</t>
  </si>
  <si>
    <t>11.12.2022 09:40:51</t>
  </si>
  <si>
    <t>11.12.2022 09:40:53</t>
  </si>
  <si>
    <t>11.12.2022 09:41:14</t>
  </si>
  <si>
    <t>11.12.2022 09:41:15</t>
  </si>
  <si>
    <t>11.12.2022 09:41:18</t>
  </si>
  <si>
    <t>11.12.2022 09:41:20</t>
  </si>
  <si>
    <t>11.12.2022 09:41:23</t>
  </si>
  <si>
    <t>11.12.2022 09:41:47</t>
  </si>
  <si>
    <t>11.12.2022 09:41:48</t>
  </si>
  <si>
    <t>11.12.2022 09:41:50</t>
  </si>
  <si>
    <t>11.12.2022 09:41:51</t>
  </si>
  <si>
    <t>11.12.2022 09:41:53</t>
  </si>
  <si>
    <t>11.12.2022 09:41:54</t>
  </si>
  <si>
    <t>11.12.2022 09:41:56</t>
  </si>
  <si>
    <t>11.12.2022 09:41:57</t>
  </si>
  <si>
    <t>11.12.2022 09:42:21</t>
  </si>
  <si>
    <t>11.12.2022 09:42:23</t>
  </si>
  <si>
    <t>11.12.2022 09:42:24</t>
  </si>
  <si>
    <t>11.12.2022 09:42:26</t>
  </si>
  <si>
    <t>11.12.2022 09:42:27</t>
  </si>
  <si>
    <t>11.12.2022 09:43:00</t>
  </si>
  <si>
    <t>11.12.2022 09:43:02</t>
  </si>
  <si>
    <t>11.12.2022 09:43:03</t>
  </si>
  <si>
    <t>11.12.2022 09:43:05</t>
  </si>
  <si>
    <t>11.12.2022 09:43:06</t>
  </si>
  <si>
    <t>11.12.2022 09:43:08</t>
  </si>
  <si>
    <t>11.12.2022 09:43:09</t>
  </si>
  <si>
    <t>11.12.2022 09:44:00</t>
  </si>
  <si>
    <t>11.12.2022 09:44:02</t>
  </si>
  <si>
    <t>11.12.2022 09:44:03</t>
  </si>
  <si>
    <t>11.12.2022 09:44:05</t>
  </si>
  <si>
    <t>11.12.2022 09:44:08</t>
  </si>
  <si>
    <t>11.12.2022 09:44:11</t>
  </si>
  <si>
    <t>11.12.2022 09:44:12</t>
  </si>
  <si>
    <t>11.12.2022 09:44:14</t>
  </si>
  <si>
    <t>11.12.2022 09:44:15</t>
  </si>
  <si>
    <t>11.12.2022 09:44:35</t>
  </si>
  <si>
    <t>11.12.2022 09:44:36</t>
  </si>
  <si>
    <t>11.12.2022 09:44:38</t>
  </si>
  <si>
    <t>11.12.2022 09:44:41</t>
  </si>
  <si>
    <t>11.12.2022 09:44:42</t>
  </si>
  <si>
    <t>11.12.2022 09:44:44</t>
  </si>
  <si>
    <t>11.12.2022 09:44:45</t>
  </si>
  <si>
    <t>11.12.2022 09:44:47</t>
  </si>
  <si>
    <t>11.12.2022 09:44:48</t>
  </si>
  <si>
    <t>11.12.2022 09:44:50</t>
  </si>
  <si>
    <t>11.12.2022 09:44:51</t>
  </si>
  <si>
    <t>11.12.2022 09:44:53</t>
  </si>
  <si>
    <t>11.12.2022 09:44:56</t>
  </si>
  <si>
    <t>11.12.2022 09:45:31</t>
  </si>
  <si>
    <t>11.12.2022 09:45:33</t>
  </si>
  <si>
    <t>11.12.2022 09:45:34</t>
  </si>
  <si>
    <t>11.12.2022 09:45:36</t>
  </si>
  <si>
    <t>11.12.2022 09:45:37</t>
  </si>
  <si>
    <t>11.12.2022 09:45:39</t>
  </si>
  <si>
    <t>11.12.2022 09:45:40</t>
  </si>
  <si>
    <t>11.12.2022 09:45:42</t>
  </si>
  <si>
    <t>11.12.2022 09:48:09</t>
  </si>
  <si>
    <t>11.12.2022 09:48:10</t>
  </si>
  <si>
    <t>11.12.2022 09:48:13</t>
  </si>
  <si>
    <t>11.12.2022 09:48:16</t>
  </si>
  <si>
    <t>11.12.2022 09:48:18</t>
  </si>
  <si>
    <t>11.12.2022 09:48:21</t>
  </si>
  <si>
    <t>11.12.2022 09:48:22</t>
  </si>
  <si>
    <t>11.12.2022 09:48:24</t>
  </si>
  <si>
    <t>11.12.2022 09:48:55</t>
  </si>
  <si>
    <t>11.12.2022 09:48:57</t>
  </si>
  <si>
    <t>11.12.2022 09:48:58</t>
  </si>
  <si>
    <t>11.12.2022 09:49:00</t>
  </si>
  <si>
    <t>11.12.2022 09:49:01</t>
  </si>
  <si>
    <t>11.12.2022 09:49:03</t>
  </si>
  <si>
    <t>11.12.2022 09:49:13</t>
  </si>
  <si>
    <t>11.12.2022 09:49:15</t>
  </si>
  <si>
    <t>11.12.2022 09:49:16</t>
  </si>
  <si>
    <t>11.12.2022 09:49:19</t>
  </si>
  <si>
    <t>11.12.2022 09:49:22</t>
  </si>
  <si>
    <t>11.12.2022 09:49:24</t>
  </si>
  <si>
    <t>11.12.2022 09:49:25</t>
  </si>
  <si>
    <t>11.12.2022 09:49:40</t>
  </si>
  <si>
    <t>11.12.2022 09:49:42</t>
  </si>
  <si>
    <t>11.12.2022 09:49:43</t>
  </si>
  <si>
    <t>11.12.2022 09:49:45</t>
  </si>
  <si>
    <t>11.12.2022 09:49:46</t>
  </si>
  <si>
    <t>11.12.2022 09:49:48</t>
  </si>
  <si>
    <t>11.12.2022 09:49:49</t>
  </si>
  <si>
    <t>11.12.2022 09:49:52</t>
  </si>
  <si>
    <t>11.12.2022 09:50:03</t>
  </si>
  <si>
    <t>11.12.2022 09:50:04</t>
  </si>
  <si>
    <t>11.12.2022 09:50:06</t>
  </si>
  <si>
    <t>11.12.2022 09:50:09</t>
  </si>
  <si>
    <t>11.12.2022 09:50:10</t>
  </si>
  <si>
    <t>11.12.2022 09:50:12</t>
  </si>
  <si>
    <t>11.12.2022 09:50:42</t>
  </si>
  <si>
    <t>11.12.2022 09:50:43</t>
  </si>
  <si>
    <t>11.12.2022 09:50:45</t>
  </si>
  <si>
    <t>11.12.2022 09:50:48</t>
  </si>
  <si>
    <t>11.12.2022 09:50:49</t>
  </si>
  <si>
    <t>11.12.2022 09:50:51</t>
  </si>
  <si>
    <t>11.12.2022 09:50:54</t>
  </si>
  <si>
    <t>11.12.2022 09:50:55</t>
  </si>
  <si>
    <t>11.12.2022 09:50:57</t>
  </si>
  <si>
    <t>11.12.2022 09:50:58</t>
  </si>
  <si>
    <t>11.12.2022 09:51:00</t>
  </si>
  <si>
    <t>11.12.2022 09:51:01</t>
  </si>
  <si>
    <t>11.12.2022 09:51:04</t>
  </si>
  <si>
    <t>11.12.2022 09:51:18</t>
  </si>
  <si>
    <t>11.12.2022 09:51:19</t>
  </si>
  <si>
    <t>11.12.2022 09:51:21</t>
  </si>
  <si>
    <t>11.12.2022 09:51:22</t>
  </si>
  <si>
    <t>11.12.2022 09:51:24</t>
  </si>
  <si>
    <t>11.12.2022 09:51:25</t>
  </si>
  <si>
    <t>11.12.2022 09:51:27</t>
  </si>
  <si>
    <t>11.12.2022 09:51:28</t>
  </si>
  <si>
    <t>11.12.2022 09:51:30</t>
  </si>
  <si>
    <t>11.12.2022 09:51:31</t>
  </si>
  <si>
    <t>11.12.2022 09:51:33</t>
  </si>
  <si>
    <t>11.12.2022 09:51:55</t>
  </si>
  <si>
    <t>11.12.2022 09:51:57</t>
  </si>
  <si>
    <t>11.12.2022 09:51:58</t>
  </si>
  <si>
    <t>11.12.2022 09:52:00</t>
  </si>
  <si>
    <t>11.12.2022 09:52:01</t>
  </si>
  <si>
    <t>11.12.2022 09:52:03</t>
  </si>
  <si>
    <t>11.12.2022 09:52:55</t>
  </si>
  <si>
    <t>11.12.2022 09:52:57</t>
  </si>
  <si>
    <t>11.12.2022 09:52:58</t>
  </si>
  <si>
    <t>11.12.2022 09:53:00</t>
  </si>
  <si>
    <t>11.12.2022 09:53:01</t>
  </si>
  <si>
    <t>11.12.2022 09:53:03</t>
  </si>
  <si>
    <t>11.12.2022 09:53:06</t>
  </si>
  <si>
    <t>11.12.2022 09:53:07</t>
  </si>
  <si>
    <t>11.12.2022 09:53:09</t>
  </si>
  <si>
    <t>11.12.2022 09:53:10</t>
  </si>
  <si>
    <t>11.12.2022 09:53:42</t>
  </si>
  <si>
    <t>11.12.2022 09:53:43</t>
  </si>
  <si>
    <t>11.12.2022 09:53:45</t>
  </si>
  <si>
    <t>11.12.2022 09:53:46</t>
  </si>
  <si>
    <t>11.12.2022 09:53:49</t>
  </si>
  <si>
    <t>11.12.2022 09:53:51</t>
  </si>
  <si>
    <t>11.12.2022 09:53:52</t>
  </si>
  <si>
    <t>11.12.2022 09:54:09</t>
  </si>
  <si>
    <t>11.12.2022 09:54:10</t>
  </si>
  <si>
    <t>11.12.2022 09:54:12</t>
  </si>
  <si>
    <t>11.12.2022 09:54:13</t>
  </si>
  <si>
    <t>11.12.2022 09:54:15</t>
  </si>
  <si>
    <t>11.12.2022 09:54:16</t>
  </si>
  <si>
    <t>11.12.2022 09:54:31</t>
  </si>
  <si>
    <t>11.12.2022 09:54:33</t>
  </si>
  <si>
    <t>11.12.2022 09:54:34</t>
  </si>
  <si>
    <t>11.12.2022 09:54:36</t>
  </si>
  <si>
    <t>11.12.2022 09:54:37</t>
  </si>
  <si>
    <t>11.12.2022 09:54:39</t>
  </si>
  <si>
    <t>11.12.2022 09:54:40</t>
  </si>
  <si>
    <t>11.12.2022 09:55:03</t>
  </si>
  <si>
    <t>11.12.2022 09:55:04</t>
  </si>
  <si>
    <t>11.12.2022 09:55:06</t>
  </si>
  <si>
    <t>11.12.2022 09:55:07</t>
  </si>
  <si>
    <t>11.12.2022 09:55:09</t>
  </si>
  <si>
    <t>11.12.2022 09:55:10</t>
  </si>
  <si>
    <t>11.12.2022 09:55:12</t>
  </si>
  <si>
    <t>11.12.2022 09:55:13</t>
  </si>
  <si>
    <t>11.12.2022 09:55:15</t>
  </si>
  <si>
    <t>11.12.2022 09:55:18</t>
  </si>
  <si>
    <t>11.12.2022 09:55:39</t>
  </si>
  <si>
    <t>11.12.2022 09:55:40</t>
  </si>
  <si>
    <t>11.12.2022 09:55:42</t>
  </si>
  <si>
    <t>11.12.2022 09:55:43</t>
  </si>
  <si>
    <t>11.12.2022 09:55:45</t>
  </si>
  <si>
    <t>11.12.2022 09:55:46</t>
  </si>
  <si>
    <t>11.12.2022 09:56:30</t>
  </si>
  <si>
    <t>11.12.2022 09:56:31</t>
  </si>
  <si>
    <t>11.12.2022 09:56:33</t>
  </si>
  <si>
    <t>11.12.2022 09:56:34</t>
  </si>
  <si>
    <t>11.12.2022 09:56:37</t>
  </si>
  <si>
    <t>11.12.2022 09:56:57</t>
  </si>
  <si>
    <t>11.12.2022 09:56:58</t>
  </si>
  <si>
    <t>11.12.2022 09:57:00</t>
  </si>
  <si>
    <t>11.12.2022 09:57:01</t>
  </si>
  <si>
    <t>11.12.2022 09:57:03</t>
  </si>
  <si>
    <t>11.12.2022 09:57:04</t>
  </si>
  <si>
    <t>11.12.2022 09:57:06</t>
  </si>
  <si>
    <t>11.12.2022 09:57:09</t>
  </si>
  <si>
    <t>11.12.2022 09:58:01</t>
  </si>
  <si>
    <t>11.12.2022 09:58:03</t>
  </si>
  <si>
    <t>11.12.2022 09:58:06</t>
  </si>
  <si>
    <t>11.12.2022 09:58:09</t>
  </si>
  <si>
    <t>11.12.2022 09:59:03</t>
  </si>
  <si>
    <t>11.12.2022 09:59:04</t>
  </si>
  <si>
    <t>11.12.2022 09:59:06</t>
  </si>
  <si>
    <t>11.12.2022 09:59:07</t>
  </si>
  <si>
    <t>11.12.2022 09:59:09</t>
  </si>
  <si>
    <t>11.12.2022 09:59:10</t>
  </si>
  <si>
    <t>11.12.2022 09:59:12</t>
  </si>
  <si>
    <t>11.12.2022 09:59:21</t>
  </si>
  <si>
    <t>11.12.2022 09:59:24</t>
  </si>
  <si>
    <t>11.12.2022 09:59:25</t>
  </si>
  <si>
    <t>11.12.2022 09:59:27</t>
  </si>
  <si>
    <t>11.12.2022 09:59:28</t>
  </si>
  <si>
    <t>11.12.2022 09:59:30</t>
  </si>
  <si>
    <t>11.12.2022 09:59:31</t>
  </si>
  <si>
    <t>11.12.2022 09:59:33</t>
  </si>
  <si>
    <t>11.12.2022 09:59:34</t>
  </si>
  <si>
    <t>11.12.2022 09:59:36</t>
  </si>
  <si>
    <t>11.12.2022 09:59:37</t>
  </si>
  <si>
    <t>11.12.2022 09:59:39</t>
  </si>
  <si>
    <t>11.12.2022 09:59:43</t>
  </si>
  <si>
    <t>11.12.2022 09:59:45</t>
  </si>
  <si>
    <t>11.12.2022 09:59:46</t>
  </si>
  <si>
    <t>11.12.2022 09:59:48</t>
  </si>
  <si>
    <t>11.12.2022 09:59:49</t>
  </si>
  <si>
    <t>11.12.2022 09:59:51</t>
  </si>
  <si>
    <t>11.12.2022 09:59:52</t>
  </si>
  <si>
    <t>11.12.2022 09:59:54</t>
  </si>
  <si>
    <t>11.12.2022 09:59:55</t>
  </si>
  <si>
    <t>11.12.2022 09:59:57</t>
  </si>
  <si>
    <t>11.12.2022 09:59:58</t>
  </si>
  <si>
    <t>11.12.2022 10:00:00</t>
  </si>
  <si>
    <t>11.12.2022 10:00:01</t>
  </si>
  <si>
    <t>11.12.2022 10:00:04</t>
  </si>
  <si>
    <t>11.12.2022 10:00:16</t>
  </si>
  <si>
    <t>11.12.2022 10:00:18</t>
  </si>
  <si>
    <t>11.12.2022 10:00:19</t>
  </si>
  <si>
    <t>11.12.2022 10:00:21</t>
  </si>
  <si>
    <t>11.12.2022 10:00:22</t>
  </si>
  <si>
    <t>11.12.2022 10:00:42</t>
  </si>
  <si>
    <t>11.12.2022 10:00:43</t>
  </si>
  <si>
    <t>11.12.2022 10:00:45</t>
  </si>
  <si>
    <t>11.12.2022 10:00:46</t>
  </si>
  <si>
    <t>11.12.2022 10:00:48</t>
  </si>
  <si>
    <t>11.12.2022 10:00:49</t>
  </si>
  <si>
    <t>11.12.2022 10:00:51</t>
  </si>
  <si>
    <t>11.12.2022 10:00:52</t>
  </si>
  <si>
    <t>11.12.2022 10:02:07</t>
  </si>
  <si>
    <t>11.12.2022 10:02:09</t>
  </si>
  <si>
    <t>11.12.2022 10:02:10</t>
  </si>
  <si>
    <t>11.12.2022 10:02:12</t>
  </si>
  <si>
    <t>11.12.2022 10:02:13</t>
  </si>
  <si>
    <t>11.12.2022 10:02:15</t>
  </si>
  <si>
    <t>11.12.2022 10:02:37</t>
  </si>
  <si>
    <t>11.12.2022 10:02:39</t>
  </si>
  <si>
    <t>11.12.2022 10:02:40</t>
  </si>
  <si>
    <t>11.12.2022 10:02:42</t>
  </si>
  <si>
    <t>11.12.2022 10:02:45</t>
  </si>
  <si>
    <t>11.12.2022 10:02:46</t>
  </si>
  <si>
    <t>11.12.2022 10:04:21</t>
  </si>
  <si>
    <t>11.12.2022 10:04:22</t>
  </si>
  <si>
    <t>11.12.2022 10:04:24</t>
  </si>
  <si>
    <t>11.12.2022 10:04:25</t>
  </si>
  <si>
    <t>11.12.2022 10:04:27</t>
  </si>
  <si>
    <t>11.12.2022 10:04:28</t>
  </si>
  <si>
    <t>11.12.2022 10:05:39</t>
  </si>
  <si>
    <t>11.12.2022 10:05:40</t>
  </si>
  <si>
    <t>11.12.2022 10:05:42</t>
  </si>
  <si>
    <t>11.12.2022 10:05:43</t>
  </si>
  <si>
    <t>11.12.2022 10:05:45</t>
  </si>
  <si>
    <t>11.12.2022 10:05:46</t>
  </si>
  <si>
    <t>11.12.2022 10:05:48</t>
  </si>
  <si>
    <t>11.12.2022 10:05:49</t>
  </si>
  <si>
    <t>11.12.2022 10:06:06</t>
  </si>
  <si>
    <t>11.12.2022 10:06:07</t>
  </si>
  <si>
    <t>11.12.2022 10:06:10</t>
  </si>
  <si>
    <t>11.12.2022 10:06:12</t>
  </si>
  <si>
    <t>11.12.2022 10:06:13</t>
  </si>
  <si>
    <t>11.12.2022 10:06:15</t>
  </si>
  <si>
    <t>11.12.2022 10:07:06</t>
  </si>
  <si>
    <t>11.12.2022 10:07:09</t>
  </si>
  <si>
    <t>11.12.2022 10:07:10</t>
  </si>
  <si>
    <t>11.12.2022 10:07:12</t>
  </si>
  <si>
    <t>11.12.2022 10:07:13</t>
  </si>
  <si>
    <t>11.12.2022 10:07:30</t>
  </si>
  <si>
    <t>11.12.2022 10:07:31</t>
  </si>
  <si>
    <t>11.12.2022 10:07:33</t>
  </si>
  <si>
    <t>11.12.2022 10:07:34</t>
  </si>
  <si>
    <t>11.12.2022 10:07:36</t>
  </si>
  <si>
    <t>11.12.2022 10:07:37</t>
  </si>
  <si>
    <t>11.12.2022 10:08:06</t>
  </si>
  <si>
    <t>11.12.2022 10:08:07</t>
  </si>
  <si>
    <t>11.12.2022 10:08:10</t>
  </si>
  <si>
    <t>11.12.2022 10:08:12</t>
  </si>
  <si>
    <t>11.12.2022 10:08:13</t>
  </si>
  <si>
    <t>11.12.2022 10:09:06</t>
  </si>
  <si>
    <t>11.12.2022 10:09:07</t>
  </si>
  <si>
    <t>11.12.2022 10:09:09</t>
  </si>
  <si>
    <t>11.12.2022 10:09:10</t>
  </si>
  <si>
    <t>11.12.2022 10:09:12</t>
  </si>
  <si>
    <t>11.12.2022 10:09:13</t>
  </si>
  <si>
    <t>11.12.2022 10:09:15</t>
  </si>
  <si>
    <t>11.12.2022 10:10:09</t>
  </si>
  <si>
    <t>11.12.2022 10:10:10</t>
  </si>
  <si>
    <t>11.12.2022 10:10:12</t>
  </si>
  <si>
    <t>11.12.2022 10:10:13</t>
  </si>
  <si>
    <t>11.12.2022 10:10:15</t>
  </si>
  <si>
    <t>11.12.2022 10:10:16</t>
  </si>
  <si>
    <t>11.12.2022 10:10:18</t>
  </si>
  <si>
    <t>11.12.2022 10:10:19</t>
  </si>
  <si>
    <t>11.12.2022 10:10:21</t>
  </si>
  <si>
    <t>11.12.2022 10:10:22</t>
  </si>
  <si>
    <t>11.12.2022 10:10:25</t>
  </si>
  <si>
    <t>11.12.2022 10:10:27</t>
  </si>
  <si>
    <t>11.12.2022 10:10:42</t>
  </si>
  <si>
    <t>11.12.2022 10:10:43</t>
  </si>
  <si>
    <t>11.12.2022 10:10:45</t>
  </si>
  <si>
    <t>11.12.2022 10:10:46</t>
  </si>
  <si>
    <t>11.12.2022 10:10:48</t>
  </si>
  <si>
    <t>11.12.2022 10:10:49</t>
  </si>
  <si>
    <t>11.12.2022 10:10:51</t>
  </si>
  <si>
    <t>11.12.2022 10:10:52</t>
  </si>
  <si>
    <t>11.12.2022 10:11:07</t>
  </si>
  <si>
    <t>11.12.2022 10:11:08</t>
  </si>
  <si>
    <t>11.12.2022 10:11:10</t>
  </si>
  <si>
    <t>11.12.2022 10:11:11</t>
  </si>
  <si>
    <t>11.12.2022 10:11:13</t>
  </si>
  <si>
    <t>11.12.2022 10:11:14</t>
  </si>
  <si>
    <t>11.12.2022 10:11:16</t>
  </si>
  <si>
    <t>11.12.2022 10:11:22</t>
  </si>
  <si>
    <t>11.12.2022 10:11:25</t>
  </si>
  <si>
    <t>11.12.2022 10:11:26</t>
  </si>
  <si>
    <t>11.12.2022 10:11:28</t>
  </si>
  <si>
    <t>11.12.2022 10:11:31</t>
  </si>
  <si>
    <t>11.12.2022 10:12:02</t>
  </si>
  <si>
    <t>11.12.2022 10:12:04</t>
  </si>
  <si>
    <t>11.12.2022 10:12:05</t>
  </si>
  <si>
    <t>11.12.2022 10:12:07</t>
  </si>
  <si>
    <t>11.12.2022 10:12:08</t>
  </si>
  <si>
    <t>11.12.2022 10:12:10</t>
  </si>
  <si>
    <t>11.12.2022 10:12:11</t>
  </si>
  <si>
    <t>11.12.2022 10:12:14</t>
  </si>
  <si>
    <t>11.12.2022 10:12:16</t>
  </si>
  <si>
    <t>11.12.2022 10:12:23</t>
  </si>
  <si>
    <t>11.12.2022 10:12:29</t>
  </si>
  <si>
    <t>11.12.2022 10:12:31</t>
  </si>
  <si>
    <t>11.12.2022 10:12:34</t>
  </si>
  <si>
    <t>11.12.2022 10:12:35</t>
  </si>
  <si>
    <t>11.12.2022 10:12:37</t>
  </si>
  <si>
    <t>11.12.2022 10:12:38</t>
  </si>
  <si>
    <t>11.12.2022 10:12:40</t>
  </si>
  <si>
    <t>11.12.2022 10:12:41</t>
  </si>
  <si>
    <t>11.12.2022 10:12:43</t>
  </si>
  <si>
    <t>11.12.2022 10:13:02</t>
  </si>
  <si>
    <t>11.12.2022 10:13:04</t>
  </si>
  <si>
    <t>11.12.2022 10:13:05</t>
  </si>
  <si>
    <t>11.12.2022 10:13:07</t>
  </si>
  <si>
    <t>11.12.2022 10:13:08</t>
  </si>
  <si>
    <t>11.12.2022 10:13:10</t>
  </si>
  <si>
    <t>11.12.2022 10:15:41</t>
  </si>
  <si>
    <t>11.12.2022 10:15:43</t>
  </si>
  <si>
    <t>11.12.2022 10:15:44</t>
  </si>
  <si>
    <t>11.12.2022 10:15:46</t>
  </si>
  <si>
    <t>11.12.2022 10:15:49</t>
  </si>
  <si>
    <t>11.12.2022 10:15:50</t>
  </si>
  <si>
    <t>11.12.2022 10:16:04</t>
  </si>
  <si>
    <t>11.12.2022 10:16:05</t>
  </si>
  <si>
    <t>11.12.2022 10:16:07</t>
  </si>
  <si>
    <t>11.12.2022 10:16:08</t>
  </si>
  <si>
    <t>11.12.2022 10:16:10</t>
  </si>
  <si>
    <t>11.12.2022 10:16:11</t>
  </si>
  <si>
    <t>11.12.2022 10:16:13</t>
  </si>
  <si>
    <t>11.12.2022 10:16:14</t>
  </si>
  <si>
    <t>11.12.2022 10:16:16</t>
  </si>
  <si>
    <t>11.12.2022 10:16:17</t>
  </si>
  <si>
    <t>11.12.2022 10:16:20</t>
  </si>
  <si>
    <t>11.12.2022 10:16:22</t>
  </si>
  <si>
    <t>11.12.2022 10:16:23</t>
  </si>
  <si>
    <t>11.12.2022 10:16:25</t>
  </si>
  <si>
    <t>11.12.2022 10:16:26</t>
  </si>
  <si>
    <t>11.12.2022 10:16:28</t>
  </si>
  <si>
    <t>11.12.2022 10:17:16</t>
  </si>
  <si>
    <t>11.12.2022 10:17:17</t>
  </si>
  <si>
    <t>11.12.2022 10:17:19</t>
  </si>
  <si>
    <t>11.12.2022 10:17:20</t>
  </si>
  <si>
    <t>11.12.2022 10:17:22</t>
  </si>
  <si>
    <t>11.12.2022 10:17:23</t>
  </si>
  <si>
    <t>11.12.2022 10:17:28</t>
  </si>
  <si>
    <t>11.12.2022 10:17:49</t>
  </si>
  <si>
    <t>11.12.2022 10:17:50</t>
  </si>
  <si>
    <t>11.12.2022 10:17:52</t>
  </si>
  <si>
    <t>11.12.2022 10:17:53</t>
  </si>
  <si>
    <t>11.12.2022 10:17:55</t>
  </si>
  <si>
    <t>11.12.2022 10:17:56</t>
  </si>
  <si>
    <t>11.12.2022 10:17:58</t>
  </si>
  <si>
    <t>11.12.2022 10:18:01</t>
  </si>
  <si>
    <t>11.12.2022 10:18:08</t>
  </si>
  <si>
    <t>11.12.2022 10:18:09</t>
  </si>
  <si>
    <t>11.12.2022 10:18:11</t>
  </si>
  <si>
    <t>11.12.2022 10:18:12</t>
  </si>
  <si>
    <t>11.12.2022 10:18:14</t>
  </si>
  <si>
    <t>11.12.2022 10:18:15</t>
  </si>
  <si>
    <t>11.12.2022 10:18:17</t>
  </si>
  <si>
    <t>11.12.2022 10:18:20</t>
  </si>
  <si>
    <t>11.12.2022 10:18:21</t>
  </si>
  <si>
    <t>11.12.2022 10:18:42</t>
  </si>
  <si>
    <t>11.12.2022 10:18:44</t>
  </si>
  <si>
    <t>11.12.2022 10:18:45</t>
  </si>
  <si>
    <t>11.12.2022 10:18:51</t>
  </si>
  <si>
    <t>11.12.2022 10:18:53</t>
  </si>
  <si>
    <t>11.12.2022 10:18:54</t>
  </si>
  <si>
    <t>11.12.2022 10:18:56</t>
  </si>
  <si>
    <t>11.12.2022 10:19:00</t>
  </si>
  <si>
    <t>11.12.2022 10:21:38</t>
  </si>
  <si>
    <t>11.12.2022 10:21:39</t>
  </si>
  <si>
    <t>11.12.2022 10:21:41</t>
  </si>
  <si>
    <t>11.12.2022 10:21:42</t>
  </si>
  <si>
    <t>11.12.2022 10:21:45</t>
  </si>
  <si>
    <t>11.12.2022 10:22:20</t>
  </si>
  <si>
    <t>11.12.2022 10:22:21</t>
  </si>
  <si>
    <t>11.12.2022 10:22:23</t>
  </si>
  <si>
    <t>11.12.2022 10:22:24</t>
  </si>
  <si>
    <t>11.12.2022 10:22:26</t>
  </si>
  <si>
    <t>11.12.2022 10:22:27</t>
  </si>
  <si>
    <t>11.12.2022 10:22:30</t>
  </si>
  <si>
    <t>11.12.2022 10:24:11</t>
  </si>
  <si>
    <t>11.12.2022 10:24:12</t>
  </si>
  <si>
    <t>11.12.2022 10:24:14</t>
  </si>
  <si>
    <t>11.12.2022 10:24:15</t>
  </si>
  <si>
    <t>11.12.2022 10:24:17</t>
  </si>
  <si>
    <t>11.12.2022 10:24:18</t>
  </si>
  <si>
    <t>11.12.2022 10:24:20</t>
  </si>
  <si>
    <t>11.12.2022 10:25:48</t>
  </si>
  <si>
    <t>11.12.2022 10:25:50</t>
  </si>
  <si>
    <t>11.12.2022 10:25:53</t>
  </si>
  <si>
    <t>11.12.2022 10:25:54</t>
  </si>
  <si>
    <t>11.12.2022 10:25:56</t>
  </si>
  <si>
    <t>11.12.2022 10:25:57</t>
  </si>
  <si>
    <t>11.12.2022 10:25:59</t>
  </si>
  <si>
    <t>11.12.2022 10:26:00</t>
  </si>
  <si>
    <t>11.12.2022 10:26:02</t>
  </si>
  <si>
    <t>11.12.2022 10:26:03</t>
  </si>
  <si>
    <t>11.12.2022 10:26:23</t>
  </si>
  <si>
    <t>11.12.2022 10:26:24</t>
  </si>
  <si>
    <t>11.12.2022 10:26:26</t>
  </si>
  <si>
    <t>11.12.2022 10:26:29</t>
  </si>
  <si>
    <t>11.12.2022 10:26:30</t>
  </si>
  <si>
    <t>11.12.2022 10:26:32</t>
  </si>
  <si>
    <t>11.12.2022 10:26:33</t>
  </si>
  <si>
    <t>11.12.2022 10:26:35</t>
  </si>
  <si>
    <t>11.12.2022 10:26:38</t>
  </si>
  <si>
    <t>11.12.2022 10:26:39</t>
  </si>
  <si>
    <t>11.12.2022 10:26:41</t>
  </si>
  <si>
    <t>11.12.2022 10:26:42</t>
  </si>
  <si>
    <t>11.12.2022 10:26:44</t>
  </si>
  <si>
    <t>11.12.2022 10:26:45</t>
  </si>
  <si>
    <t>11.12.2022 10:26:47</t>
  </si>
  <si>
    <t>11.12.2022 10:26:48</t>
  </si>
  <si>
    <t>11.12.2022 10:27:00</t>
  </si>
  <si>
    <t>11.12.2022 10:27:02</t>
  </si>
  <si>
    <t>11.12.2022 10:27:03</t>
  </si>
  <si>
    <t>11.12.2022 10:27:05</t>
  </si>
  <si>
    <t>11.12.2022 10:27:06</t>
  </si>
  <si>
    <t>11.12.2022 10:27:08</t>
  </si>
  <si>
    <t>11.12.2022 10:27:09</t>
  </si>
  <si>
    <t>11.12.2022 10:27:47</t>
  </si>
  <si>
    <t>11.12.2022 10:27:48</t>
  </si>
  <si>
    <t>11.12.2022 10:27:50</t>
  </si>
  <si>
    <t>11.12.2022 10:27:53</t>
  </si>
  <si>
    <t>11.12.2022 10:27:54</t>
  </si>
  <si>
    <t>11.12.2022 10:27:56</t>
  </si>
  <si>
    <t>11.12.2022 10:27:57</t>
  </si>
  <si>
    <t>11.12.2022 10:28:08</t>
  </si>
  <si>
    <t>11.12.2022 10:28:09</t>
  </si>
  <si>
    <t>11.12.2022 10:28:11</t>
  </si>
  <si>
    <t>11.12.2022 10:28:12</t>
  </si>
  <si>
    <t>11.12.2022 10:28:14</t>
  </si>
  <si>
    <t>11.12.2022 10:28:15</t>
  </si>
  <si>
    <t>11.12.2022 10:28:18</t>
  </si>
  <si>
    <t>11.12.2022 10:28:57</t>
  </si>
  <si>
    <t>11.12.2022 10:28:59</t>
  </si>
  <si>
    <t>11.12.2022 10:29:00</t>
  </si>
  <si>
    <t>11.12.2022 10:29:02</t>
  </si>
  <si>
    <t>11.12.2022 10:29:03</t>
  </si>
  <si>
    <t>11.12.2022 10:29:05</t>
  </si>
  <si>
    <t>11.12.2022 10:29:06</t>
  </si>
  <si>
    <t>11.12.2022 10:29:08</t>
  </si>
  <si>
    <t>11.12.2022 10:29:09</t>
  </si>
  <si>
    <t>11.12.2022 10:29:11</t>
  </si>
  <si>
    <t>11.12.2022 10:29:29</t>
  </si>
  <si>
    <t>11.12.2022 10:29:30</t>
  </si>
  <si>
    <t>11.12.2022 10:29:32</t>
  </si>
  <si>
    <t>11.12.2022 10:29:33</t>
  </si>
  <si>
    <t>11.12.2022 10:29:35</t>
  </si>
  <si>
    <t>11.12.2022 10:29:36</t>
  </si>
  <si>
    <t>11.12.2022 10:29:38</t>
  </si>
  <si>
    <t>11.12.2022 10:29:39</t>
  </si>
  <si>
    <t>11.12.2022 10:29:42</t>
  </si>
  <si>
    <t>11.12.2022 10:30:56</t>
  </si>
  <si>
    <t>11.12.2022 10:30:57</t>
  </si>
  <si>
    <t>11.12.2022 10:30:59</t>
  </si>
  <si>
    <t>11.12.2022 10:31:00</t>
  </si>
  <si>
    <t>11.12.2022 10:31:02</t>
  </si>
  <si>
    <t>11.12.2022 10:31:03</t>
  </si>
  <si>
    <t>11.12.2022 10:31:05</t>
  </si>
  <si>
    <t>11.12.2022 10:31:06</t>
  </si>
  <si>
    <t>11.12.2022 10:31:08</t>
  </si>
  <si>
    <t>11.12.2022 10:31:09</t>
  </si>
  <si>
    <t>11.12.2022 10:32:03</t>
  </si>
  <si>
    <t>11.12.2022 10:32:05</t>
  </si>
  <si>
    <t>11.12.2022 10:32:06</t>
  </si>
  <si>
    <t>11.12.2022 10:32:08</t>
  </si>
  <si>
    <t>11.12.2022 10:32:09</t>
  </si>
  <si>
    <t>11.12.2022 10:32:11</t>
  </si>
  <si>
    <t>11.12.2022 10:32:12</t>
  </si>
  <si>
    <t>11.12.2022 10:32:42</t>
  </si>
  <si>
    <t>11.12.2022 10:32:44</t>
  </si>
  <si>
    <t>11.12.2022 10:32:45</t>
  </si>
  <si>
    <t>11.12.2022 10:32:47</t>
  </si>
  <si>
    <t>11.12.2022 10:32:48</t>
  </si>
  <si>
    <t>11.12.2022 10:32:50</t>
  </si>
  <si>
    <t>11.12.2022 10:32:51</t>
  </si>
  <si>
    <t>11.12.2022 10:32:53</t>
  </si>
  <si>
    <t>11.12.2022 10:32:54</t>
  </si>
  <si>
    <t>11.12.2022 10:32:56</t>
  </si>
  <si>
    <t>11.12.2022 10:32:57</t>
  </si>
  <si>
    <t>11.12.2022 10:32:59</t>
  </si>
  <si>
    <t>11.12.2022 10:33:14</t>
  </si>
  <si>
    <t>11.12.2022 10:33:15</t>
  </si>
  <si>
    <t>11.12.2022 10:33:17</t>
  </si>
  <si>
    <t>11.12.2022 10:33:18</t>
  </si>
  <si>
    <t>11.12.2022 10:33:20</t>
  </si>
  <si>
    <t>11.12.2022 10:33:21</t>
  </si>
  <si>
    <t>11.12.2022 10:34:45</t>
  </si>
  <si>
    <t>11.12.2022 10:34:47</t>
  </si>
  <si>
    <t>11.12.2022 10:34:48</t>
  </si>
  <si>
    <t>11.12.2022 10:34:50</t>
  </si>
  <si>
    <t>11.12.2022 10:34:51</t>
  </si>
  <si>
    <t>11.12.2022 10:34:53</t>
  </si>
  <si>
    <t>11.12.2022 10:35:09</t>
  </si>
  <si>
    <t>11.12.2022 10:35:11</t>
  </si>
  <si>
    <t>11.12.2022 10:35:12</t>
  </si>
  <si>
    <t>11.12.2022 10:35:14</t>
  </si>
  <si>
    <t>11.12.2022 10:35:15</t>
  </si>
  <si>
    <t>11.12.2022 10:35:17</t>
  </si>
  <si>
    <t>11.12.2022 10:35:18</t>
  </si>
  <si>
    <t>11.12.2022 10:35:20</t>
  </si>
  <si>
    <t>11.12.2022 10:36:00</t>
  </si>
  <si>
    <t>11.12.2022 10:36:02</t>
  </si>
  <si>
    <t>11.12.2022 10:36:03</t>
  </si>
  <si>
    <t>11.12.2022 10:36:05</t>
  </si>
  <si>
    <t>11.12.2022 10:36:06</t>
  </si>
  <si>
    <t>11.12.2022 10:36:08</t>
  </si>
  <si>
    <t>11.12.2022 10:36:09</t>
  </si>
  <si>
    <t>11.12.2022 10:36:11</t>
  </si>
  <si>
    <t>11.12.2022 10:36:12</t>
  </si>
  <si>
    <t>11.12.2022 10:36:15</t>
  </si>
  <si>
    <t>11.12.2022 10:36:41</t>
  </si>
  <si>
    <t>11.12.2022 10:36:42</t>
  </si>
  <si>
    <t>11.12.2022 10:36:44</t>
  </si>
  <si>
    <t>11.12.2022 10:36:45</t>
  </si>
  <si>
    <t>11.12.2022 10:36:47</t>
  </si>
  <si>
    <t>11.12.2022 10:36:48</t>
  </si>
  <si>
    <t>11.12.2022 10:36:50</t>
  </si>
  <si>
    <t>11.12.2022 10:36:51</t>
  </si>
  <si>
    <t>11.12.2022 10:36:53</t>
  </si>
  <si>
    <t>11.12.2022 10:36:54</t>
  </si>
  <si>
    <t>11.12.2022 10:36:56</t>
  </si>
  <si>
    <t>11.12.2022 10:36:57</t>
  </si>
  <si>
    <t>11.12.2022 10:37:29</t>
  </si>
  <si>
    <t>11.12.2022 10:37:31</t>
  </si>
  <si>
    <t>11.12.2022 10:37:46</t>
  </si>
  <si>
    <t>11.12.2022 10:37:48</t>
  </si>
  <si>
    <t>11.12.2022 10:37:49</t>
  </si>
  <si>
    <t>11.12.2022 10:37:51</t>
  </si>
  <si>
    <t>11.12.2022 10:37:52</t>
  </si>
  <si>
    <t>11.12.2022 10:37:54</t>
  </si>
  <si>
    <t>11.12.2022 10:37:55</t>
  </si>
  <si>
    <t>11.12.2022 10:37:57</t>
  </si>
  <si>
    <t>11.12.2022 10:41:54</t>
  </si>
  <si>
    <t>11.12.2022 10:41:55</t>
  </si>
  <si>
    <t>11.12.2022 10:41:57</t>
  </si>
  <si>
    <t>11.12.2022 10:41:58</t>
  </si>
  <si>
    <t>11.12.2022 10:42:00</t>
  </si>
  <si>
    <t>11.12.2022 10:42:01</t>
  </si>
  <si>
    <t>11.12.2022 10:42:03</t>
  </si>
  <si>
    <t>11.12.2022 10:42:04</t>
  </si>
  <si>
    <t>11.12.2022 10:42:40</t>
  </si>
  <si>
    <t>11.12.2022 10:42:42</t>
  </si>
  <si>
    <t>11.12.2022 10:42:43</t>
  </si>
  <si>
    <t>11.12.2022 10:42:45</t>
  </si>
  <si>
    <t>11.12.2022 10:42:46</t>
  </si>
  <si>
    <t>11.12.2022 10:42:48</t>
  </si>
  <si>
    <t>11.12.2022 10:42:49</t>
  </si>
  <si>
    <t>11.12.2022 10:42:51</t>
  </si>
  <si>
    <t>11.12.2022 10:44:39</t>
  </si>
  <si>
    <t>11.12.2022 10:44:40</t>
  </si>
  <si>
    <t>11.12.2022 10:44:42</t>
  </si>
  <si>
    <t>11.12.2022 10:44:43</t>
  </si>
  <si>
    <t>11.12.2022 10:44:45</t>
  </si>
  <si>
    <t>11.12.2022 10:44:46</t>
  </si>
  <si>
    <t>11.12.2022 10:44:48</t>
  </si>
  <si>
    <t>11.12.2022 10:44:49</t>
  </si>
  <si>
    <t>11.12.2022 10:48:39</t>
  </si>
  <si>
    <t>11.12.2022 10:48:40</t>
  </si>
  <si>
    <t>11.12.2022 10:48:42</t>
  </si>
  <si>
    <t>11.12.2022 10:48:43</t>
  </si>
  <si>
    <t>11.12.2022 10:48:45</t>
  </si>
  <si>
    <t>11.12.2022 10:48:46</t>
  </si>
  <si>
    <t>11.12.2022 10:48:48</t>
  </si>
  <si>
    <t>11.12.2022 10:48:49</t>
  </si>
  <si>
    <t>11.12.2022 10:49:27</t>
  </si>
  <si>
    <t>11.12.2022 10:49:28</t>
  </si>
  <si>
    <t>11.12.2022 10:49:30</t>
  </si>
  <si>
    <t>11.12.2022 10:49:31</t>
  </si>
  <si>
    <t>11.12.2022 10:49:33</t>
  </si>
  <si>
    <t>11.12.2022 10:49:34</t>
  </si>
  <si>
    <t>11.12.2022 10:49:36</t>
  </si>
  <si>
    <t>11.12.2022 10:50:19</t>
  </si>
  <si>
    <t>11.12.2022 10:50:21</t>
  </si>
  <si>
    <t>11.12.2022 10:50:22</t>
  </si>
  <si>
    <t>11.12.2022 10:50:24</t>
  </si>
  <si>
    <t>11.12.2022 10:50:25</t>
  </si>
  <si>
    <t>11.12.2022 10:50:27</t>
  </si>
  <si>
    <t>11.12.2022 10:50:28</t>
  </si>
  <si>
    <t>11.12.2022 10:51:22</t>
  </si>
  <si>
    <t>11.12.2022 10:51:24</t>
  </si>
  <si>
    <t>11.12.2022 10:51:25</t>
  </si>
  <si>
    <t>11.12.2022 10:51:27</t>
  </si>
  <si>
    <t>11.12.2022 10:51:28</t>
  </si>
  <si>
    <t>11.12.2022 10:51:30</t>
  </si>
  <si>
    <t>11.12.2022 10:51:31</t>
  </si>
  <si>
    <t>11.12.2022 10:51:54</t>
  </si>
  <si>
    <t>11.12.2022 10:51:55</t>
  </si>
  <si>
    <t>11.12.2022 10:51:57</t>
  </si>
  <si>
    <t>11.12.2022 10:51:58</t>
  </si>
  <si>
    <t>11.12.2022 10:52:00</t>
  </si>
  <si>
    <t>11.12.2022 10:52:01</t>
  </si>
  <si>
    <t>11.12.2022 10:52:04</t>
  </si>
  <si>
    <t>11.12.2022 10:52:24</t>
  </si>
  <si>
    <t>11.12.2022 10:52:25</t>
  </si>
  <si>
    <t>11.12.2022 10:52:27</t>
  </si>
  <si>
    <t>11.12.2022 10:52:28</t>
  </si>
  <si>
    <t>11.12.2022 10:52:30</t>
  </si>
  <si>
    <t>11.12.2022 10:52:31</t>
  </si>
  <si>
    <t>11.12.2022 10:52:33</t>
  </si>
  <si>
    <t>11.12.2022 10:52:34</t>
  </si>
  <si>
    <t>11.12.2022 10:52:54</t>
  </si>
  <si>
    <t>11.12.2022 10:52:55</t>
  </si>
  <si>
    <t>11.12.2022 10:52:57</t>
  </si>
  <si>
    <t>11.12.2022 10:52:58</t>
  </si>
  <si>
    <t>11.12.2022 10:53:00</t>
  </si>
  <si>
    <t>11.12.2022 10:53:01</t>
  </si>
  <si>
    <t>11.12.2022 10:53:03</t>
  </si>
  <si>
    <t>11.12.2022 10:53:04</t>
  </si>
  <si>
    <t>11.12.2022 10:53:27</t>
  </si>
  <si>
    <t>11.12.2022 10:53:28</t>
  </si>
  <si>
    <t>11.12.2022 10:53:30</t>
  </si>
  <si>
    <t>11.12.2022 10:53:31</t>
  </si>
  <si>
    <t>11.12.2022 10:53:33</t>
  </si>
  <si>
    <t>11.12.2022 10:53:34</t>
  </si>
  <si>
    <t>11.12.2022 10:53:54</t>
  </si>
  <si>
    <t>11.12.2022 10:53:55</t>
  </si>
  <si>
    <t>11.12.2022 10:53:57</t>
  </si>
  <si>
    <t>11.12.2022 10:54:00</t>
  </si>
  <si>
    <t>11.12.2022 10:54:01</t>
  </si>
  <si>
    <t>11.12.2022 10:54:03</t>
  </si>
  <si>
    <t>11.12.2022 10:54:04</t>
  </si>
  <si>
    <t>11.12.2022 10:54:06</t>
  </si>
  <si>
    <t>11.12.2022 10:54:15</t>
  </si>
  <si>
    <t>11.12.2022 10:54:16</t>
  </si>
  <si>
    <t>11.12.2022 10:54:18</t>
  </si>
  <si>
    <t>11.12.2022 10:54:19</t>
  </si>
  <si>
    <t>11.12.2022 10:54:21</t>
  </si>
  <si>
    <t>11.12.2022 10:54:22</t>
  </si>
  <si>
    <t>11.12.2022 10:54:24</t>
  </si>
  <si>
    <t>11.12.2022 10:54:31</t>
  </si>
  <si>
    <t>11.12.2022 10:54:33</t>
  </si>
  <si>
    <t>11.12.2022 10:54:34</t>
  </si>
  <si>
    <t>11.12.2022 10:54:36</t>
  </si>
  <si>
    <t>11.12.2022 10:54:37</t>
  </si>
  <si>
    <t>11.12.2022 10:54:39</t>
  </si>
  <si>
    <t>11.12.2022 10:54:40</t>
  </si>
  <si>
    <t>11.12.2022 10:55:31</t>
  </si>
  <si>
    <t>11.12.2022 10:55:33</t>
  </si>
  <si>
    <t>11.12.2022 10:55:34</t>
  </si>
  <si>
    <t>11.12.2022 10:55:36</t>
  </si>
  <si>
    <t>11.12.2022 10:55:37</t>
  </si>
  <si>
    <t>11.12.2022 10:55:42</t>
  </si>
  <si>
    <t>11.12.2022 10:55:43</t>
  </si>
  <si>
    <t>11.12.2022 10:55:45</t>
  </si>
  <si>
    <t>11.12.2022 10:55:46</t>
  </si>
  <si>
    <t>11.12.2022 10:55:48</t>
  </si>
  <si>
    <t>11.12.2022 10:56:09</t>
  </si>
  <si>
    <t>11.12.2022 10:56:10</t>
  </si>
  <si>
    <t>11.12.2022 10:56:12</t>
  </si>
  <si>
    <t>11.12.2022 10:56:15</t>
  </si>
  <si>
    <t>11.12.2022 10:56:16</t>
  </si>
  <si>
    <t>11.12.2022 10:56:18</t>
  </si>
  <si>
    <t>11.12.2022 10:56:19</t>
  </si>
  <si>
    <t>11.12.2022 10:56:34</t>
  </si>
  <si>
    <t>11.12.2022 10:56:36</t>
  </si>
  <si>
    <t>11.12.2022 10:56:37</t>
  </si>
  <si>
    <t>11.12.2022 10:56:39</t>
  </si>
  <si>
    <t>11.12.2022 10:56:40</t>
  </si>
  <si>
    <t>11.12.2022 10:56:42</t>
  </si>
  <si>
    <t>11.12.2022 10:56:43</t>
  </si>
  <si>
    <t>11.12.2022 10:56:45</t>
  </si>
  <si>
    <t>11.12.2022 10:56:46</t>
  </si>
  <si>
    <t>11.12.2022 10:57:24</t>
  </si>
  <si>
    <t>11.12.2022 10:57:25</t>
  </si>
  <si>
    <t>11.12.2022 10:57:27</t>
  </si>
  <si>
    <t>11.12.2022 10:57:28</t>
  </si>
  <si>
    <t>11.12.2022 10:57:30</t>
  </si>
  <si>
    <t>11.12.2022 10:57:31</t>
  </si>
  <si>
    <t>11.12.2022 10:57:33</t>
  </si>
  <si>
    <t>11.12.2022 10:57:34</t>
  </si>
  <si>
    <t>11.12.2022 10:57:36</t>
  </si>
  <si>
    <t>11.12.2022 10:57:37</t>
  </si>
  <si>
    <t>11.12.2022 10:58:30</t>
  </si>
  <si>
    <t>11.12.2022 10:58:31</t>
  </si>
  <si>
    <t>11.12.2022 10:58:33</t>
  </si>
  <si>
    <t>11.12.2022 10:58:34</t>
  </si>
  <si>
    <t>11.12.2022 10:58:36</t>
  </si>
  <si>
    <t>11.12.2022 10:58:37</t>
  </si>
  <si>
    <t>11.12.2022 10:58:39</t>
  </si>
  <si>
    <t>11.12.2022 10:58:40</t>
  </si>
  <si>
    <t>11.12.2022 10:58:42</t>
  </si>
  <si>
    <t>11.12.2022 10:58:43</t>
  </si>
  <si>
    <t>11.12.2022 10:58:45</t>
  </si>
  <si>
    <t>11.12.2022 10:58:46</t>
  </si>
  <si>
    <t>11.12.2022 10:58:48</t>
  </si>
  <si>
    <t>11.12.2022 10:58:49</t>
  </si>
  <si>
    <t>11.12.2022 10:59:36</t>
  </si>
  <si>
    <t>11.12.2022 10:59:37</t>
  </si>
  <si>
    <t>11.12.2022 10:59:39</t>
  </si>
  <si>
    <t>11.12.2022 10:59:40</t>
  </si>
  <si>
    <t>11.12.2022 10:59:42</t>
  </si>
  <si>
    <t>11.12.2022 10:59:43</t>
  </si>
  <si>
    <t>11.12.2022 10:59:45</t>
  </si>
  <si>
    <t>11.12.2022 10:59:46</t>
  </si>
  <si>
    <t>11.12.2022 10:59:48</t>
  </si>
  <si>
    <t>11.12.2022 11:01:48</t>
  </si>
  <si>
    <t>11.12.2022 11:01:49</t>
  </si>
  <si>
    <t>11.12.2022 11:01:51</t>
  </si>
  <si>
    <t>11.12.2022 11:01:52</t>
  </si>
  <si>
    <t>11.12.2022 11:01:54</t>
  </si>
  <si>
    <t>11.12.2022 11:01:55</t>
  </si>
  <si>
    <t>11.12.2022 11:01:57</t>
  </si>
  <si>
    <t>11.12.2022 11:01:58</t>
  </si>
  <si>
    <t>11.12.2022 11:02:37</t>
  </si>
  <si>
    <t>11.12.2022 11:02:39</t>
  </si>
  <si>
    <t>11.12.2022 11:02:40</t>
  </si>
  <si>
    <t>11.12.2022 11:02:42</t>
  </si>
  <si>
    <t>11.12.2022 11:02:43</t>
  </si>
  <si>
    <t>11.12.2022 11:02:45</t>
  </si>
  <si>
    <t>11.12.2022 11:02:46</t>
  </si>
  <si>
    <t>11.12.2022 11:02:48</t>
  </si>
  <si>
    <t>11.12.2022 11:02:54</t>
  </si>
  <si>
    <t>11.12.2022 11:02:58</t>
  </si>
  <si>
    <t>11.12.2022 11:03:01</t>
  </si>
  <si>
    <t>11.12.2022 11:03:03</t>
  </si>
  <si>
    <t>11.12.2022 11:03:04</t>
  </si>
  <si>
    <t>11.12.2022 11:03:06</t>
  </si>
  <si>
    <t>11.12.2022 11:03:07</t>
  </si>
  <si>
    <t>11.12.2022 11:03:10</t>
  </si>
  <si>
    <t>11.12.2022 11:03:12</t>
  </si>
  <si>
    <t>11.12.2022 11:03:13</t>
  </si>
  <si>
    <t>11.12.2022 11:03:15</t>
  </si>
  <si>
    <t>11.12.2022 11:03:16</t>
  </si>
  <si>
    <t>11.12.2022 11:03:18</t>
  </si>
  <si>
    <t>11.12.2022 11:03:19</t>
  </si>
  <si>
    <t>11.12.2022 11:03:32</t>
  </si>
  <si>
    <t>11.12.2022 11:03:34</t>
  </si>
  <si>
    <t>11.12.2022 11:03:35</t>
  </si>
  <si>
    <t>11.12.2022 11:03:37</t>
  </si>
  <si>
    <t>11.12.2022 11:03:38</t>
  </si>
  <si>
    <t>11.12.2022 11:03:40</t>
  </si>
  <si>
    <t>11.12.2022 11:03:41</t>
  </si>
  <si>
    <t>11.12.2022 11:04:08</t>
  </si>
  <si>
    <t>11.12.2022 11:04:10</t>
  </si>
  <si>
    <t>11.12.2022 11:04:11</t>
  </si>
  <si>
    <t>11.12.2022 11:04:13</t>
  </si>
  <si>
    <t>11.12.2022 11:04:14</t>
  </si>
  <si>
    <t>11.12.2022 11:04:16</t>
  </si>
  <si>
    <t>11.12.2022 11:04:17</t>
  </si>
  <si>
    <t>11.12.2022 11:05:23</t>
  </si>
  <si>
    <t>11.12.2022 11:05:25</t>
  </si>
  <si>
    <t>11.12.2022 11:05:28</t>
  </si>
  <si>
    <t>11.12.2022 11:05:29</t>
  </si>
  <si>
    <t>11.12.2022 11:05:31</t>
  </si>
  <si>
    <t>11.12.2022 11:05:32</t>
  </si>
  <si>
    <t>11.12.2022 11:05:34</t>
  </si>
  <si>
    <t>11.12.2022 11:05:35</t>
  </si>
  <si>
    <t>11.12.2022 11:07:26</t>
  </si>
  <si>
    <t>11.12.2022 11:07:28</t>
  </si>
  <si>
    <t>11.12.2022 11:07:29</t>
  </si>
  <si>
    <t>11.12.2022 11:07:31</t>
  </si>
  <si>
    <t>11.12.2022 11:07:32</t>
  </si>
  <si>
    <t>11.12.2022 11:07:34</t>
  </si>
  <si>
    <t>11.12.2022 11:07:35</t>
  </si>
  <si>
    <t>11.12.2022 11:07:37</t>
  </si>
  <si>
    <t>11.12.2022 11:08:34</t>
  </si>
  <si>
    <t>11.12.2022 11:08:35</t>
  </si>
  <si>
    <t>11.12.2022 11:08:37</t>
  </si>
  <si>
    <t>11.12.2022 11:08:38</t>
  </si>
  <si>
    <t>11.12.2022 11:08:40</t>
  </si>
  <si>
    <t>11.12.2022 11:08:41</t>
  </si>
  <si>
    <t>11.12.2022 11:08:43</t>
  </si>
  <si>
    <t>11.12.2022 11:09:58</t>
  </si>
  <si>
    <t>11.12.2022 11:10:01</t>
  </si>
  <si>
    <t>11.12.2022 11:10:02</t>
  </si>
  <si>
    <t>11.12.2022 11:10:04</t>
  </si>
  <si>
    <t>11.12.2022 11:10:05</t>
  </si>
  <si>
    <t>11.12.2022 11:10:07</t>
  </si>
  <si>
    <t>11.12.2022 11:10:10</t>
  </si>
  <si>
    <t>11.12.2022 11:10:23</t>
  </si>
  <si>
    <t>11.12.2022 11:10:25</t>
  </si>
  <si>
    <t>11.12.2022 11:10:26</t>
  </si>
  <si>
    <t>11.12.2022 11:10:28</t>
  </si>
  <si>
    <t>11.12.2022 11:10:29</t>
  </si>
  <si>
    <t>11.12.2022 11:10:31</t>
  </si>
  <si>
    <t>11.12.2022 11:10:32</t>
  </si>
  <si>
    <t>11.12.2022 11:10:34</t>
  </si>
  <si>
    <t>11.12.2022 11:11:28</t>
  </si>
  <si>
    <t>11.12.2022 11:11:29</t>
  </si>
  <si>
    <t>11.12.2022 11:11:31</t>
  </si>
  <si>
    <t>11.12.2022 11:11:32</t>
  </si>
  <si>
    <t>11.12.2022 11:11:34</t>
  </si>
  <si>
    <t>11.12.2022 11:11:35</t>
  </si>
  <si>
    <t>11.12.2022 11:11:40</t>
  </si>
  <si>
    <t>11.12.2022 11:11:52</t>
  </si>
  <si>
    <t>11.12.2022 11:11:53</t>
  </si>
  <si>
    <t>11.12.2022 11:11:55</t>
  </si>
  <si>
    <t>11.12.2022 11:11:56</t>
  </si>
  <si>
    <t>11.12.2022 11:11:58</t>
  </si>
  <si>
    <t>11.12.2022 11:11:59</t>
  </si>
  <si>
    <t>11.12.2022 11:12:01</t>
  </si>
  <si>
    <t>11.12.2022 11:12:37</t>
  </si>
  <si>
    <t>11.12.2022 11:12:38</t>
  </si>
  <si>
    <t>11.12.2022 11:12:40</t>
  </si>
  <si>
    <t>11.12.2022 11:12:41</t>
  </si>
  <si>
    <t>11.12.2022 11:12:43</t>
  </si>
  <si>
    <t>11.12.2022 11:12:44</t>
  </si>
  <si>
    <t>11.12.2022 11:12:46</t>
  </si>
  <si>
    <t>11.12.2022 11:12:47</t>
  </si>
  <si>
    <t>11.12.2022 11:13:50</t>
  </si>
  <si>
    <t>11.12.2022 11:13:52</t>
  </si>
  <si>
    <t>11.12.2022 11:13:53</t>
  </si>
  <si>
    <t>11.12.2022 11:13:55</t>
  </si>
  <si>
    <t>11.12.2022 11:13:56</t>
  </si>
  <si>
    <t>11.12.2022 11:13:58</t>
  </si>
  <si>
    <t>11.12.2022 11:13:59</t>
  </si>
  <si>
    <t>11.12.2022 11:14:31</t>
  </si>
  <si>
    <t>11.12.2022 11:14:32</t>
  </si>
  <si>
    <t>11.12.2022 11:14:34</t>
  </si>
  <si>
    <t>11.12.2022 11:14:35</t>
  </si>
  <si>
    <t>11.12.2022 11:14:37</t>
  </si>
  <si>
    <t>11.12.2022 11:14:38</t>
  </si>
  <si>
    <t>11.12.2022 11:14:40</t>
  </si>
  <si>
    <t>11.12.2022 11:14:41</t>
  </si>
  <si>
    <t>11.12.2022 11:14:43</t>
  </si>
  <si>
    <t>11.12.2022 11:14:44</t>
  </si>
  <si>
    <t>11.12.2022 11:14:56</t>
  </si>
  <si>
    <t>11.12.2022 11:14:58</t>
  </si>
  <si>
    <t>11.12.2022 11:14:59</t>
  </si>
  <si>
    <t>11.12.2022 11:15:01</t>
  </si>
  <si>
    <t>11.12.2022 11:15:02</t>
  </si>
  <si>
    <t>11.12.2022 11:15:04</t>
  </si>
  <si>
    <t>11.12.2022 11:15:05</t>
  </si>
  <si>
    <t>11.12.2022 11:15:07</t>
  </si>
  <si>
    <t>11.12.2022 11:15:08</t>
  </si>
  <si>
    <t>11.12.2022 11:15:10</t>
  </si>
  <si>
    <t>11.12.2022 11:15:11</t>
  </si>
  <si>
    <t>11.12.2022 11:15:13</t>
  </si>
  <si>
    <t>11.12.2022 11:15:53</t>
  </si>
  <si>
    <t>11.12.2022 11:15:55</t>
  </si>
  <si>
    <t>11.12.2022 11:15:56</t>
  </si>
  <si>
    <t>11.12.2022 11:15:58</t>
  </si>
  <si>
    <t>11.12.2022 11:15:59</t>
  </si>
  <si>
    <t>11.12.2022 11:16:01</t>
  </si>
  <si>
    <t>11.12.2022 11:16:02</t>
  </si>
  <si>
    <t>11.12.2022 11:16:43</t>
  </si>
  <si>
    <t>11.12.2022 11:16:44</t>
  </si>
  <si>
    <t>11.12.2022 11:16:46</t>
  </si>
  <si>
    <t>11.12.2022 11:16:47</t>
  </si>
  <si>
    <t>11.12.2022 11:16:49</t>
  </si>
  <si>
    <t>11.12.2022 11:16:50</t>
  </si>
  <si>
    <t>11.12.2022 11:16:52</t>
  </si>
  <si>
    <t>11.12.2022 11:16:53</t>
  </si>
  <si>
    <t>11.12.2022 11:16:55</t>
  </si>
  <si>
    <t>11.12.2022 11:16:56</t>
  </si>
  <si>
    <t>11.12.2022 11:18:08</t>
  </si>
  <si>
    <t>11.12.2022 11:18:10</t>
  </si>
  <si>
    <t>11.12.2022 11:18:13</t>
  </si>
  <si>
    <t>11.12.2022 11:18:14</t>
  </si>
  <si>
    <t>11.12.2022 11:18:16</t>
  </si>
  <si>
    <t>11.12.2022 11:18:17</t>
  </si>
  <si>
    <t>11.12.2022 11:19:23</t>
  </si>
  <si>
    <t>11.12.2022 11:19:25</t>
  </si>
  <si>
    <t>11.12.2022 11:19:26</t>
  </si>
  <si>
    <t>11.12.2022 11:19:28</t>
  </si>
  <si>
    <t>11.12.2022 11:19:29</t>
  </si>
  <si>
    <t>11.12.2022 11:19:31</t>
  </si>
  <si>
    <t>11.12.2022 11:19:32</t>
  </si>
  <si>
    <t>11.12.2022 11:19:34</t>
  </si>
  <si>
    <t>11.12.2022 11:19:35</t>
  </si>
  <si>
    <t>11.12.2022 11:19:37</t>
  </si>
  <si>
    <t>11.12.2022 11:19:38</t>
  </si>
  <si>
    <t>11.12.2022 11:20:16</t>
  </si>
  <si>
    <t>11.12.2022 11:20:17</t>
  </si>
  <si>
    <t>11.12.2022 11:20:19</t>
  </si>
  <si>
    <t>11.12.2022 11:20:20</t>
  </si>
  <si>
    <t>11.12.2022 11:20:22</t>
  </si>
  <si>
    <t>11.12.2022 11:20:23</t>
  </si>
  <si>
    <t>11.12.2022 11:20:25</t>
  </si>
  <si>
    <t>11.12.2022 11:20:26</t>
  </si>
  <si>
    <t>11.12.2022 11:20:32</t>
  </si>
  <si>
    <t>11.12.2022 11:20:35</t>
  </si>
  <si>
    <t>11.12.2022 11:20:37</t>
  </si>
  <si>
    <t>11.12.2022 11:21:01</t>
  </si>
  <si>
    <t>11.12.2022 11:21:02</t>
  </si>
  <si>
    <t>11.12.2022 11:21:04</t>
  </si>
  <si>
    <t>11.12.2022 11:21:05</t>
  </si>
  <si>
    <t>11.12.2022 11:21:07</t>
  </si>
  <si>
    <t>11.12.2022 11:21:08</t>
  </si>
  <si>
    <t>11.12.2022 11:21:10</t>
  </si>
  <si>
    <t>11.12.2022 11:21:11</t>
  </si>
  <si>
    <t>11.12.2022 11:22:34</t>
  </si>
  <si>
    <t>11.12.2022 11:22:35</t>
  </si>
  <si>
    <t>11.12.2022 11:22:37</t>
  </si>
  <si>
    <t>11.12.2022 11:22:38</t>
  </si>
  <si>
    <t>11.12.2022 11:22:40</t>
  </si>
  <si>
    <t>11.12.2022 11:22:41</t>
  </si>
  <si>
    <t>11.12.2022 11:22:43</t>
  </si>
  <si>
    <t>11.12.2022 11:22:44</t>
  </si>
  <si>
    <t>11.12.2022 11:22:46</t>
  </si>
  <si>
    <t>11.12.2022 11:22:47</t>
  </si>
  <si>
    <t>11.12.2022 11:22:49</t>
  </si>
  <si>
    <t>11.12.2022 11:24:53</t>
  </si>
  <si>
    <t>11.12.2022 11:24:55</t>
  </si>
  <si>
    <t>11.12.2022 11:24:56</t>
  </si>
  <si>
    <t>11.12.2022 11:24:58</t>
  </si>
  <si>
    <t>11.12.2022 11:24:59</t>
  </si>
  <si>
    <t>11.12.2022 11:25:01</t>
  </si>
  <si>
    <t>11.12.2022 11:25:02</t>
  </si>
  <si>
    <t>11.12.2022 11:25:12</t>
  </si>
  <si>
    <t>11.12.2022 11:25:14</t>
  </si>
  <si>
    <t>11.12.2022 11:25:15</t>
  </si>
  <si>
    <t>11.12.2022 11:25:17</t>
  </si>
  <si>
    <t>11.12.2022 11:25:18</t>
  </si>
  <si>
    <t>11.12.2022 11:25:20</t>
  </si>
  <si>
    <t>11.12.2022 11:25:21</t>
  </si>
  <si>
    <t>11.12.2022 11:26:06</t>
  </si>
  <si>
    <t>11.12.2022 11:26:08</t>
  </si>
  <si>
    <t>11.12.2022 11:26:09</t>
  </si>
  <si>
    <t>11.12.2022 11:26:11</t>
  </si>
  <si>
    <t>11.12.2022 11:26:12</t>
  </si>
  <si>
    <t>11.12.2022 11:26:14</t>
  </si>
  <si>
    <t>11.12.2022 11:26:15</t>
  </si>
  <si>
    <t>11.12.2022 11:26:17</t>
  </si>
  <si>
    <t>11.12.2022 11:26:18</t>
  </si>
  <si>
    <t>11.12.2022 11:27:24</t>
  </si>
  <si>
    <t>11.12.2022 11:27:26</t>
  </si>
  <si>
    <t>11.12.2022 11:27:27</t>
  </si>
  <si>
    <t>11.12.2022 11:27:29</t>
  </si>
  <si>
    <t>11.12.2022 11:27:30</t>
  </si>
  <si>
    <t>11.12.2022 11:27:32</t>
  </si>
  <si>
    <t>11.12.2022 11:27:33</t>
  </si>
  <si>
    <t>11.12.2022 11:27:38</t>
  </si>
  <si>
    <t>11.12.2022 11:27:53</t>
  </si>
  <si>
    <t>11.12.2022 11:27:56</t>
  </si>
  <si>
    <t>11.12.2022 11:27:57</t>
  </si>
  <si>
    <t>11.12.2022 11:27:59</t>
  </si>
  <si>
    <t>11.12.2022 11:28:00</t>
  </si>
  <si>
    <t>11.12.2022 11:28:02</t>
  </si>
  <si>
    <t>11.12.2022 11:28:03</t>
  </si>
  <si>
    <t>11.12.2022 11:28:05</t>
  </si>
  <si>
    <t>11.12.2022 11:28:09</t>
  </si>
  <si>
    <t>11.12.2022 11:28:11</t>
  </si>
  <si>
    <t>11.12.2022 11:28:15</t>
  </si>
  <si>
    <t>11.12.2022 11:28:17</t>
  </si>
  <si>
    <t>11.12.2022 11:28:18</t>
  </si>
  <si>
    <t>11.12.2022 11:28:20</t>
  </si>
  <si>
    <t>11.12.2022 11:28:29</t>
  </si>
  <si>
    <t>11.12.2022 11:28:30</t>
  </si>
  <si>
    <t>11.12.2022 11:28:32</t>
  </si>
  <si>
    <t>11.12.2022 11:28:35</t>
  </si>
  <si>
    <t>11.12.2022 11:28:36</t>
  </si>
  <si>
    <t>11.12.2022 11:28:38</t>
  </si>
  <si>
    <t>11.12.2022 11:28:39</t>
  </si>
  <si>
    <t>11.12.2022 11:29:09</t>
  </si>
  <si>
    <t>11.12.2022 11:29:11</t>
  </si>
  <si>
    <t>11.12.2022 11:29:14</t>
  </si>
  <si>
    <t>11.12.2022 11:29:15</t>
  </si>
  <si>
    <t>11.12.2022 11:29:17</t>
  </si>
  <si>
    <t>11.12.2022 11:29:18</t>
  </si>
  <si>
    <t>11.12.2022 11:29:21</t>
  </si>
  <si>
    <t>11.12.2022 11:29:23</t>
  </si>
  <si>
    <t>11.12.2022 11:29:24</t>
  </si>
  <si>
    <t>11.12.2022 11:29:26</t>
  </si>
  <si>
    <t>11.12.2022 11:29:27</t>
  </si>
  <si>
    <t>11.12.2022 11:29:29</t>
  </si>
  <si>
    <t>11.12.2022 11:29:48</t>
  </si>
  <si>
    <t>11.12.2022 11:29:50</t>
  </si>
  <si>
    <t>11.12.2022 11:29:51</t>
  </si>
  <si>
    <t>11.12.2022 11:29:54</t>
  </si>
  <si>
    <t>11.12.2022 11:29:56</t>
  </si>
  <si>
    <t>11.12.2022 11:29:57</t>
  </si>
  <si>
    <t>11.12.2022 11:30:42</t>
  </si>
  <si>
    <t>11.12.2022 11:30:45</t>
  </si>
  <si>
    <t>11.12.2022 11:30:47</t>
  </si>
  <si>
    <t>11.12.2022 11:30:48</t>
  </si>
  <si>
    <t>11.12.2022 11:30:50</t>
  </si>
  <si>
    <t>11.12.2022 11:30:51</t>
  </si>
  <si>
    <t>11.12.2022 11:30:53</t>
  </si>
  <si>
    <t>11.12.2022 11:31:05</t>
  </si>
  <si>
    <t>11.12.2022 11:31:06</t>
  </si>
  <si>
    <t>11.12.2022 11:31:08</t>
  </si>
  <si>
    <t>11.12.2022 11:31:09</t>
  </si>
  <si>
    <t>11.12.2022 11:31:11</t>
  </si>
  <si>
    <t>11.12.2022 11:31:12</t>
  </si>
  <si>
    <t>11.12.2022 11:31:14</t>
  </si>
  <si>
    <t>11.12.2022 11:31:15</t>
  </si>
  <si>
    <t>11.12.2022 11:31:41</t>
  </si>
  <si>
    <t>11.12.2022 11:31:42</t>
  </si>
  <si>
    <t>11.12.2022 11:31:44</t>
  </si>
  <si>
    <t>11.12.2022 11:31:45</t>
  </si>
  <si>
    <t>11.12.2022 11:31:47</t>
  </si>
  <si>
    <t>11.12.2022 11:31:48</t>
  </si>
  <si>
    <t>11.12.2022 11:31:50</t>
  </si>
  <si>
    <t>11.12.2022 11:31:51</t>
  </si>
  <si>
    <t>11.12.2022 11:31:53</t>
  </si>
  <si>
    <t>11.12.2022 11:31:54</t>
  </si>
  <si>
    <t>11.12.2022 11:31:57</t>
  </si>
  <si>
    <t>11.12.2022 11:32:03</t>
  </si>
  <si>
    <t>11.12.2022 11:32:05</t>
  </si>
  <si>
    <t>11.12.2022 11:32:29</t>
  </si>
  <si>
    <t>11.12.2022 11:32:30</t>
  </si>
  <si>
    <t>11.12.2022 11:32:32</t>
  </si>
  <si>
    <t>11.12.2022 11:32:33</t>
  </si>
  <si>
    <t>11.12.2022 11:32:35</t>
  </si>
  <si>
    <t>11.12.2022 11:32:36</t>
  </si>
  <si>
    <t>11.12.2022 11:32:38</t>
  </si>
  <si>
    <t>11.12.2022 11:32:39</t>
  </si>
  <si>
    <t>11.12.2022 11:32:54</t>
  </si>
  <si>
    <t>11.12.2022 11:32:56</t>
  </si>
  <si>
    <t>11.12.2022 11:32:57</t>
  </si>
  <si>
    <t>11.12.2022 11:32:59</t>
  </si>
  <si>
    <t>11.12.2022 11:33:00</t>
  </si>
  <si>
    <t>11.12.2022 11:33:02</t>
  </si>
  <si>
    <t>11.12.2022 11:33:17</t>
  </si>
  <si>
    <t>11.12.2022 11:33:18</t>
  </si>
  <si>
    <t>11.12.2022 11:33:20</t>
  </si>
  <si>
    <t>11.12.2022 11:33:23</t>
  </si>
  <si>
    <t>11.12.2022 11:33:26</t>
  </si>
  <si>
    <t>11.12.2022 11:33:27</t>
  </si>
  <si>
    <t>11.12.2022 11:33:32</t>
  </si>
  <si>
    <t>11.12.2022 11:33:38</t>
  </si>
  <si>
    <t>11.12.2022 11:33:39</t>
  </si>
  <si>
    <t>11.12.2022 11:33:41</t>
  </si>
  <si>
    <t>11.12.2022 11:33:42</t>
  </si>
  <si>
    <t>11.12.2022 11:33:44</t>
  </si>
  <si>
    <t>11.12.2022 11:33:45</t>
  </si>
  <si>
    <t>11.12.2022 11:33:47</t>
  </si>
  <si>
    <t>11.12.2022 11:33:48</t>
  </si>
  <si>
    <t>11.12.2022 11:33:50</t>
  </si>
  <si>
    <t>11.12.2022 11:33:53</t>
  </si>
  <si>
    <t>11.12.2022 11:33:54</t>
  </si>
  <si>
    <t>11.12.2022 11:33:56</t>
  </si>
  <si>
    <t>11.12.2022 11:33:57</t>
  </si>
  <si>
    <t>11.12.2022 11:33:59</t>
  </si>
  <si>
    <t>11.12.2022 11:35:15</t>
  </si>
  <si>
    <t>11.12.2022 11:35:16</t>
  </si>
  <si>
    <t>11.12.2022 11:35:18</t>
  </si>
  <si>
    <t>11.12.2022 11:35:19</t>
  </si>
  <si>
    <t>11.12.2022 11:35:21</t>
  </si>
  <si>
    <t>11.12.2022 11:35:22</t>
  </si>
  <si>
    <t>11.12.2022 11:35:24</t>
  </si>
  <si>
    <t>11.12.2022 11:37:55</t>
  </si>
  <si>
    <t>11.12.2022 11:37:57</t>
  </si>
  <si>
    <t>11.12.2022 11:37:58</t>
  </si>
  <si>
    <t>11.12.2022 11:38:00</t>
  </si>
  <si>
    <t>11.12.2022 11:38:01</t>
  </si>
  <si>
    <t>11.12.2022 11:38:03</t>
  </si>
  <si>
    <t>11.12.2022 11:38:04</t>
  </si>
  <si>
    <t>11.12.2022 11:38:06</t>
  </si>
  <si>
    <t>11.12.2022 11:38:07</t>
  </si>
  <si>
    <t>11.12.2022 11:38:09</t>
  </si>
  <si>
    <t>11.12.2022 11:38:18</t>
  </si>
  <si>
    <t>11.12.2022 11:38:19</t>
  </si>
  <si>
    <t>11.12.2022 11:38:21</t>
  </si>
  <si>
    <t>11.12.2022 11:38:22</t>
  </si>
  <si>
    <t>11.12.2022 11:38:24</t>
  </si>
  <si>
    <t>11.12.2022 11:38:25</t>
  </si>
  <si>
    <t>11.12.2022 11:38:27</t>
  </si>
  <si>
    <t>11.12.2022 11:38:34</t>
  </si>
  <si>
    <t>11.12.2022 11:38:36</t>
  </si>
  <si>
    <t>11.12.2022 11:38:37</t>
  </si>
  <si>
    <t>11.12.2022 11:38:39</t>
  </si>
  <si>
    <t>11.12.2022 11:38:40</t>
  </si>
  <si>
    <t>11.12.2022 11:38:42</t>
  </si>
  <si>
    <t>11.12.2022 11:38:43</t>
  </si>
  <si>
    <t>11.12.2022 11:38:45</t>
  </si>
  <si>
    <t>11.12.2022 11:38:46</t>
  </si>
  <si>
    <t>11.12.2022 11:38:51</t>
  </si>
  <si>
    <t>11.12.2022 11:38:52</t>
  </si>
  <si>
    <t>11.12.2022 11:38:54</t>
  </si>
  <si>
    <t>11.12.2022 11:38:55</t>
  </si>
  <si>
    <t>11.12.2022 11:38:57</t>
  </si>
  <si>
    <t>11.12.2022 11:38:58</t>
  </si>
  <si>
    <t>11.12.2022 11:39:00</t>
  </si>
  <si>
    <t>11.12.2022 11:39:01</t>
  </si>
  <si>
    <t>11.12.2022 11:39:03</t>
  </si>
  <si>
    <t>11.12.2022 11:39:57</t>
  </si>
  <si>
    <t>11.12.2022 11:39:58</t>
  </si>
  <si>
    <t>11.12.2022 11:40:00</t>
  </si>
  <si>
    <t>11.12.2022 11:40:01</t>
  </si>
  <si>
    <t>11.12.2022 11:40:03</t>
  </si>
  <si>
    <t>11.12.2022 11:40:04</t>
  </si>
  <si>
    <t>11.12.2022 11:40:06</t>
  </si>
  <si>
    <t>11.12.2022 11:40:07</t>
  </si>
  <si>
    <t>11.12.2022 11:40:09</t>
  </si>
  <si>
    <t>11.12.2022 11:40:24</t>
  </si>
  <si>
    <t>11.12.2022 11:40:25</t>
  </si>
  <si>
    <t>11.12.2022 11:40:27</t>
  </si>
  <si>
    <t>11.12.2022 11:40:28</t>
  </si>
  <si>
    <t>11.12.2022 11:40:30</t>
  </si>
  <si>
    <t>11.12.2022 11:40:31</t>
  </si>
  <si>
    <t>11.12.2022 11:40:33</t>
  </si>
  <si>
    <t>11.12.2022 11:40:34</t>
  </si>
  <si>
    <t>11.12.2022 11:40:42</t>
  </si>
  <si>
    <t>11.12.2022 11:40:43</t>
  </si>
  <si>
    <t>11.12.2022 11:40:45</t>
  </si>
  <si>
    <t>11.12.2022 11:40:46</t>
  </si>
  <si>
    <t>11.12.2022 11:40:48</t>
  </si>
  <si>
    <t>11.12.2022 11:40:49</t>
  </si>
  <si>
    <t>11.12.2022 11:40:54</t>
  </si>
  <si>
    <t>11.12.2022 11:40:55</t>
  </si>
  <si>
    <t>11.12.2022 11:41:01</t>
  </si>
  <si>
    <t>11.12.2022 11:41:03</t>
  </si>
  <si>
    <t>11.12.2022 11:41:04</t>
  </si>
  <si>
    <t>11.12.2022 11:41:06</t>
  </si>
  <si>
    <t>11.12.2022 11:41:07</t>
  </si>
  <si>
    <t>11.12.2022 11:41:09</t>
  </si>
  <si>
    <t>11.12.2022 11:41:10</t>
  </si>
  <si>
    <t>11.12.2022 11:41:33</t>
  </si>
  <si>
    <t>11.12.2022 11:41:34</t>
  </si>
  <si>
    <t>11.12.2022 11:41:37</t>
  </si>
  <si>
    <t>11.12.2022 11:41:39</t>
  </si>
  <si>
    <t>11.12.2022 11:41:40</t>
  </si>
  <si>
    <t>11.12.2022 11:41:42</t>
  </si>
  <si>
    <t>11.12.2022 11:41:43</t>
  </si>
  <si>
    <t>11.12.2022 11:41:45</t>
  </si>
  <si>
    <t>11.12.2022 11:42:13</t>
  </si>
  <si>
    <t>11.12.2022 11:42:15</t>
  </si>
  <si>
    <t>11.12.2022 11:42:16</t>
  </si>
  <si>
    <t>11.12.2022 11:42:18</t>
  </si>
  <si>
    <t>11.12.2022 11:42:19</t>
  </si>
  <si>
    <t>11.12.2022 11:42:21</t>
  </si>
  <si>
    <t>11.12.2022 11:42:27</t>
  </si>
  <si>
    <t>11.12.2022 11:42:30</t>
  </si>
  <si>
    <t>11.12.2022 11:42:31</t>
  </si>
  <si>
    <t>11.12.2022 11:42:33</t>
  </si>
  <si>
    <t>11.12.2022 11:42:34</t>
  </si>
  <si>
    <t>11.12.2022 11:43:27</t>
  </si>
  <si>
    <t>11.12.2022 11:43:28</t>
  </si>
  <si>
    <t>11.12.2022 11:43:30</t>
  </si>
  <si>
    <t>11.12.2022 11:43:31</t>
  </si>
  <si>
    <t>11.12.2022 11:43:33</t>
  </si>
  <si>
    <t>11.12.2022 11:43:34</t>
  </si>
  <si>
    <t>11.12.2022 11:43:36</t>
  </si>
  <si>
    <t>11.12.2022 11:43:37</t>
  </si>
  <si>
    <t>11.12.2022 11:43:39</t>
  </si>
  <si>
    <t>11.12.2022 11:44:06</t>
  </si>
  <si>
    <t>11.12.2022 11:44:07</t>
  </si>
  <si>
    <t>11.12.2022 11:44:09</t>
  </si>
  <si>
    <t>11.12.2022 11:44:10</t>
  </si>
  <si>
    <t>11.12.2022 11:44:12</t>
  </si>
  <si>
    <t>11.12.2022 11:44:13</t>
  </si>
  <si>
    <t>11.12.2022 11:44:15</t>
  </si>
  <si>
    <t>11.12.2022 11:44:16</t>
  </si>
  <si>
    <t>11.12.2022 11:44:18</t>
  </si>
  <si>
    <t>11.12.2022 11:44:19</t>
  </si>
  <si>
    <t>11.12.2022 11:44:21</t>
  </si>
  <si>
    <t>11.12.2022 11:44:22</t>
  </si>
  <si>
    <t>11.12.2022 11:45:09</t>
  </si>
  <si>
    <t>11.12.2022 11:45:10</t>
  </si>
  <si>
    <t>11.12.2022 11:45:12</t>
  </si>
  <si>
    <t>11.12.2022 11:45:13</t>
  </si>
  <si>
    <t>11.12.2022 11:45:15</t>
  </si>
  <si>
    <t>11.12.2022 11:45:16</t>
  </si>
  <si>
    <t>11.12.2022 11:45:18</t>
  </si>
  <si>
    <t>11.12.2022 11:45:19</t>
  </si>
  <si>
    <t>11.12.2022 11:45:21</t>
  </si>
  <si>
    <t>11.12.2022 11:45:51</t>
  </si>
  <si>
    <t>11.12.2022 11:45:52</t>
  </si>
  <si>
    <t>11.12.2022 11:45:54</t>
  </si>
  <si>
    <t>11.12.2022 11:45:55</t>
  </si>
  <si>
    <t>11.12.2022 11:45:57</t>
  </si>
  <si>
    <t>11.12.2022 11:45:58</t>
  </si>
  <si>
    <t>11.12.2022 11:46:00</t>
  </si>
  <si>
    <t>11.12.2022 11:46:06</t>
  </si>
  <si>
    <t>11.12.2022 11:46:07</t>
  </si>
  <si>
    <t>11.12.2022 11:46:09</t>
  </si>
  <si>
    <t>11.12.2022 11:46:10</t>
  </si>
  <si>
    <t>11.12.2022 11:46:12</t>
  </si>
  <si>
    <t>11.12.2022 11:46:13</t>
  </si>
  <si>
    <t>11.12.2022 11:46:15</t>
  </si>
  <si>
    <t>11.12.2022 11:46:22</t>
  </si>
  <si>
    <t>11.12.2022 11:46:24</t>
  </si>
  <si>
    <t>11.12.2022 11:46:25</t>
  </si>
  <si>
    <t>11.12.2022 11:46:27</t>
  </si>
  <si>
    <t>11.12.2022 11:46:28</t>
  </si>
  <si>
    <t>11.12.2022 11:46:30</t>
  </si>
  <si>
    <t>11.12.2022 11:46:31</t>
  </si>
  <si>
    <t>11.12.2022 11:46:33</t>
  </si>
  <si>
    <t>11.12.2022 11:46:34</t>
  </si>
  <si>
    <t>11.12.2022 11:47:39</t>
  </si>
  <si>
    <t>11.12.2022 11:47:40</t>
  </si>
  <si>
    <t>11.12.2022 11:47:42</t>
  </si>
  <si>
    <t>11.12.2022 11:47:43</t>
  </si>
  <si>
    <t>11.12.2022 11:47:45</t>
  </si>
  <si>
    <t>11.12.2022 11:48:40</t>
  </si>
  <si>
    <t>11.12.2022 11:48:42</t>
  </si>
  <si>
    <t>11.12.2022 11:48:45</t>
  </si>
  <si>
    <t>11.12.2022 11:49:10</t>
  </si>
  <si>
    <t>11.12.2022 11:49:12</t>
  </si>
  <si>
    <t>11.12.2022 11:49:13</t>
  </si>
  <si>
    <t>11.12.2022 11:49:15</t>
  </si>
  <si>
    <t>11.12.2022 11:49:16</t>
  </si>
  <si>
    <t>11.12.2022 11:49:18</t>
  </si>
  <si>
    <t>11.12.2022 11:49:19</t>
  </si>
  <si>
    <t>11.12.2022 11:49:22</t>
  </si>
  <si>
    <t>11.12.2022 11:49:24</t>
  </si>
  <si>
    <t>11.12.2022 11:49:25</t>
  </si>
  <si>
    <t>11.12.2022 11:49:27</t>
  </si>
  <si>
    <t>11.12.2022 11:49:57</t>
  </si>
  <si>
    <t>11.12.2022 11:49:58</t>
  </si>
  <si>
    <t>11.12.2022 11:50:00</t>
  </si>
  <si>
    <t>11.12.2022 11:50:03</t>
  </si>
  <si>
    <t>11.12.2022 11:50:04</t>
  </si>
  <si>
    <t>11.12.2022 11:50:06</t>
  </si>
  <si>
    <t>11.12.2022 11:50:33</t>
  </si>
  <si>
    <t>11.12.2022 11:50:34</t>
  </si>
  <si>
    <t>11.12.2022 11:50:36</t>
  </si>
  <si>
    <t>11.12.2022 11:50:37</t>
  </si>
  <si>
    <t>11.12.2022 11:50:39</t>
  </si>
  <si>
    <t>11.12.2022 11:50:40</t>
  </si>
  <si>
    <t>11.12.2022 11:50:42</t>
  </si>
  <si>
    <t>11.12.2022 11:50:43</t>
  </si>
  <si>
    <t>11.12.2022 11:50:45</t>
  </si>
  <si>
    <t>11.12.2022 11:50:46</t>
  </si>
  <si>
    <t>11.12.2022 11:50:48</t>
  </si>
  <si>
    <t>11.12.2022 11:50:49</t>
  </si>
  <si>
    <t>11.12.2022 11:50:51</t>
  </si>
  <si>
    <t>11.12.2022 11:50:54</t>
  </si>
  <si>
    <t>11.12.2022 11:51:00</t>
  </si>
  <si>
    <t>11.12.2022 11:51:01</t>
  </si>
  <si>
    <t>11.12.2022 11:51:03</t>
  </si>
  <si>
    <t>11.12.2022 11:51:15</t>
  </si>
  <si>
    <t>11.12.2022 11:51:16</t>
  </si>
  <si>
    <t>11.12.2022 11:51:18</t>
  </si>
  <si>
    <t>11.12.2022 11:51:19</t>
  </si>
  <si>
    <t>11.12.2022 11:51:21</t>
  </si>
  <si>
    <t>11.12.2022 11:51:22</t>
  </si>
  <si>
    <t>11.12.2022 11:52:22</t>
  </si>
  <si>
    <t>11.12.2022 11:52:24</t>
  </si>
  <si>
    <t>11.12.2022 11:52:25</t>
  </si>
  <si>
    <t>11.12.2022 11:52:27</t>
  </si>
  <si>
    <t>11.12.2022 11:52:28</t>
  </si>
  <si>
    <t>11.12.2022 11:52:30</t>
  </si>
  <si>
    <t>11.12.2022 11:52:31</t>
  </si>
  <si>
    <t>11.12.2022 11:53:27</t>
  </si>
  <si>
    <t>11.12.2022 11:53:28</t>
  </si>
  <si>
    <t>11.12.2022 11:53:30</t>
  </si>
  <si>
    <t>11.12.2022 11:53:31</t>
  </si>
  <si>
    <t>11.12.2022 11:53:34</t>
  </si>
  <si>
    <t>11.12.2022 11:54:22</t>
  </si>
  <si>
    <t>11.12.2022 11:54:24</t>
  </si>
  <si>
    <t>11.12.2022 11:54:25</t>
  </si>
  <si>
    <t>11.12.2022 11:54:27</t>
  </si>
  <si>
    <t>11.12.2022 11:54:28</t>
  </si>
  <si>
    <t>11.12.2022 11:54:30</t>
  </si>
  <si>
    <t>11.12.2022 11:56:27</t>
  </si>
  <si>
    <t>11.12.2022 11:56:30</t>
  </si>
  <si>
    <t>11.12.2022 11:56:31</t>
  </si>
  <si>
    <t>11.12.2022 11:56:33</t>
  </si>
  <si>
    <t>11.12.2022 11:56:34</t>
  </si>
  <si>
    <t>11.12.2022 11:56:36</t>
  </si>
  <si>
    <t>11.12.2022 11:56:37</t>
  </si>
  <si>
    <t>11.12.2022 11:56:39</t>
  </si>
  <si>
    <t>11.12.2022 11:56:40</t>
  </si>
  <si>
    <t>11.12.2022 11:57:01</t>
  </si>
  <si>
    <t>11.12.2022 11:57:03</t>
  </si>
  <si>
    <t>11.12.2022 11:57:04</t>
  </si>
  <si>
    <t>11.12.2022 11:57:06</t>
  </si>
  <si>
    <t>11.12.2022 11:57:07</t>
  </si>
  <si>
    <t>11.12.2022 11:57:09</t>
  </si>
  <si>
    <t>11.12.2022 11:57:10</t>
  </si>
  <si>
    <t>11.12.2022 11:58:25</t>
  </si>
  <si>
    <t>11.12.2022 11:58:26</t>
  </si>
  <si>
    <t>11.12.2022 11:58:28</t>
  </si>
  <si>
    <t>11.12.2022 11:58:29</t>
  </si>
  <si>
    <t>11.12.2022 11:58:31</t>
  </si>
  <si>
    <t>11.12.2022 11:58:32</t>
  </si>
  <si>
    <t>11.12.2022 11:59:04</t>
  </si>
  <si>
    <t>11.12.2022 11:59:05</t>
  </si>
  <si>
    <t>11.12.2022 11:59:07</t>
  </si>
  <si>
    <t>11.12.2022 11:59:08</t>
  </si>
  <si>
    <t>11.12.2022 11:59:10</t>
  </si>
  <si>
    <t>11.12.2022 11:59:11</t>
  </si>
  <si>
    <t>11.12.2022 11:59:13</t>
  </si>
  <si>
    <t>11.12.2022 12:00:01</t>
  </si>
  <si>
    <t>11.12.2022 12:00:02</t>
  </si>
  <si>
    <t>11.12.2022 12:00:04</t>
  </si>
  <si>
    <t>11.12.2022 12:00:05</t>
  </si>
  <si>
    <t>11.12.2022 12:00:07</t>
  </si>
  <si>
    <t>11.12.2022 12:00:08</t>
  </si>
  <si>
    <t>11.12.2022 12:00:10</t>
  </si>
  <si>
    <t>11.12.2022 12:00:23</t>
  </si>
  <si>
    <t>11.12.2022 12:00:25</t>
  </si>
  <si>
    <t>11.12.2022 12:00:26</t>
  </si>
  <si>
    <t>11.12.2022 12:00:28</t>
  </si>
  <si>
    <t>11.12.2022 12:00:29</t>
  </si>
  <si>
    <t>11.12.2022 12:00:31</t>
  </si>
  <si>
    <t>11.12.2022 12:00:32</t>
  </si>
  <si>
    <t>11.12.2022 12:01:17</t>
  </si>
  <si>
    <t>11.12.2022 12:01:19</t>
  </si>
  <si>
    <t>11.12.2022 12:01:20</t>
  </si>
  <si>
    <t>11.12.2022 12:01:22</t>
  </si>
  <si>
    <t>11.12.2022 12:01:25</t>
  </si>
  <si>
    <t>11.12.2022 12:01:28</t>
  </si>
  <si>
    <t>11.12.2022 12:01:34</t>
  </si>
  <si>
    <t>11.12.2022 12:01:35</t>
  </si>
  <si>
    <t>11.12.2022 12:01:37</t>
  </si>
  <si>
    <t>11.12.2022 12:01:38</t>
  </si>
  <si>
    <t>11.12.2022 12:01:40</t>
  </si>
  <si>
    <t>11.12.2022 12:01:41</t>
  </si>
  <si>
    <t>11.12.2022 12:01:44</t>
  </si>
  <si>
    <t>11.12.2022 12:02:05</t>
  </si>
  <si>
    <t>11.12.2022 12:02:07</t>
  </si>
  <si>
    <t>11.12.2022 12:02:08</t>
  </si>
  <si>
    <t>11.12.2022 12:02:11</t>
  </si>
  <si>
    <t>11.12.2022 12:02:13</t>
  </si>
  <si>
    <t>11.12.2022 12:02:14</t>
  </si>
  <si>
    <t>11.12.2022 12:02:16</t>
  </si>
  <si>
    <t>11.12.2022 12:03:47</t>
  </si>
  <si>
    <t>11.12.2022 12:03:49</t>
  </si>
  <si>
    <t>11.12.2022 12:03:50</t>
  </si>
  <si>
    <t>11.12.2022 12:03:52</t>
  </si>
  <si>
    <t>11.12.2022 12:03:53</t>
  </si>
  <si>
    <t>11.12.2022 12:03:55</t>
  </si>
  <si>
    <t>11.12.2022 12:03:56</t>
  </si>
  <si>
    <t>11.12.2022 12:03:58</t>
  </si>
  <si>
    <t>11.12.2022 12:03:59</t>
  </si>
  <si>
    <t>11.12.2022 12:04:01</t>
  </si>
  <si>
    <t>11.12.2022 12:04:16</t>
  </si>
  <si>
    <t>11.12.2022 12:04:17</t>
  </si>
  <si>
    <t>11.12.2022 12:04:19</t>
  </si>
  <si>
    <t>11.12.2022 12:04:20</t>
  </si>
  <si>
    <t>11.12.2022 12:04:25</t>
  </si>
  <si>
    <t>11.12.2022 12:04:28</t>
  </si>
  <si>
    <t>11.12.2022 12:06:02</t>
  </si>
  <si>
    <t>11.12.2022 12:06:04</t>
  </si>
  <si>
    <t>11.12.2022 12:06:05</t>
  </si>
  <si>
    <t>11.12.2022 12:06:07</t>
  </si>
  <si>
    <t>11.12.2022 12:06:08</t>
  </si>
  <si>
    <t>11.12.2022 12:06:10</t>
  </si>
  <si>
    <t>11.12.2022 12:06:56</t>
  </si>
  <si>
    <t>11.12.2022 12:06:58</t>
  </si>
  <si>
    <t>11.12.2022 12:06:59</t>
  </si>
  <si>
    <t>11.12.2022 12:07:01</t>
  </si>
  <si>
    <t>11.12.2022 12:07:02</t>
  </si>
  <si>
    <t>11.12.2022 12:07:04</t>
  </si>
  <si>
    <t>11.12.2022 12:07:05</t>
  </si>
  <si>
    <t>11.12.2022 12:07:07</t>
  </si>
  <si>
    <t>11.12.2022 12:09:40</t>
  </si>
  <si>
    <t>11.12.2022 12:09:41</t>
  </si>
  <si>
    <t>11.12.2022 12:09:43</t>
  </si>
  <si>
    <t>11.12.2022 12:09:44</t>
  </si>
  <si>
    <t>11.12.2022 12:09:46</t>
  </si>
  <si>
    <t>11.12.2022 12:09:47</t>
  </si>
  <si>
    <t>11.12.2022 12:10:04</t>
  </si>
  <si>
    <t>11.12.2022 12:10:05</t>
  </si>
  <si>
    <t>11.12.2022 12:10:07</t>
  </si>
  <si>
    <t>11.12.2022 12:10:08</t>
  </si>
  <si>
    <t>11.12.2022 12:11:07</t>
  </si>
  <si>
    <t>11.12.2022 12:11:08</t>
  </si>
  <si>
    <t>11.12.2022 12:11:10</t>
  </si>
  <si>
    <t>11.12.2022 12:11:11</t>
  </si>
  <si>
    <t>11.12.2022 12:11:13</t>
  </si>
  <si>
    <t>11.12.2022 12:11:41</t>
  </si>
  <si>
    <t>11.12.2022 12:11:43</t>
  </si>
  <si>
    <t>11.12.2022 12:11:44</t>
  </si>
  <si>
    <t>11.12.2022 12:11:46</t>
  </si>
  <si>
    <t>11.12.2022 12:11:47</t>
  </si>
  <si>
    <t>11.12.2022 12:11:55</t>
  </si>
  <si>
    <t>11.12.2022 12:11:56</t>
  </si>
  <si>
    <t>11.12.2022 12:11:58</t>
  </si>
  <si>
    <t>11.12.2022 12:12:35</t>
  </si>
  <si>
    <t>11.12.2022 12:12:37</t>
  </si>
  <si>
    <t>11.12.2022 12:12:38</t>
  </si>
  <si>
    <t>11.12.2022 12:12:40</t>
  </si>
  <si>
    <t>11.12.2022 12:12:41</t>
  </si>
  <si>
    <t>11.12.2022 12:12:43</t>
  </si>
  <si>
    <t>11.12.2022 12:12:44</t>
  </si>
  <si>
    <t>11.12.2022 12:12:46</t>
  </si>
  <si>
    <t>11.12.2022 12:12:47</t>
  </si>
  <si>
    <t>11.12.2022 12:13:14</t>
  </si>
  <si>
    <t>11.12.2022 12:13:16</t>
  </si>
  <si>
    <t>11.12.2022 12:13:17</t>
  </si>
  <si>
    <t>11.12.2022 12:13:19</t>
  </si>
  <si>
    <t>11.12.2022 12:13:20</t>
  </si>
  <si>
    <t>11.12.2022 12:13:22</t>
  </si>
  <si>
    <t>11.12.2022 12:13:23</t>
  </si>
  <si>
    <t>11.12.2022 12:13:25</t>
  </si>
  <si>
    <t>11.12.2022 12:13:26</t>
  </si>
  <si>
    <t>11.12.2022 12:13:28</t>
  </si>
  <si>
    <t>11.12.2022 12:13:29</t>
  </si>
  <si>
    <t>11.12.2022 12:13:31</t>
  </si>
  <si>
    <t>11.12.2022 12:13:32</t>
  </si>
  <si>
    <t>11.12.2022 12:13:34</t>
  </si>
  <si>
    <t>11.12.2022 12:13:50</t>
  </si>
  <si>
    <t>11.12.2022 12:13:52</t>
  </si>
  <si>
    <t>11.12.2022 12:13:53</t>
  </si>
  <si>
    <t>11.12.2022 12:13:55</t>
  </si>
  <si>
    <t>11.12.2022 12:13:56</t>
  </si>
  <si>
    <t>11.12.2022 12:13:58</t>
  </si>
  <si>
    <t>11.12.2022 12:13:59</t>
  </si>
  <si>
    <t>11.12.2022 12:14:01</t>
  </si>
  <si>
    <t>11.12.2022 12:14:02</t>
  </si>
  <si>
    <t>11.12.2022 12:14:04</t>
  </si>
  <si>
    <t>11.12.2022 12:14:52</t>
  </si>
  <si>
    <t>11.12.2022 12:14:55</t>
  </si>
  <si>
    <t>11.12.2022 12:14:58</t>
  </si>
  <si>
    <t>11.12.2022 12:14:59</t>
  </si>
  <si>
    <t>11.12.2022 12:15:02</t>
  </si>
  <si>
    <t>11.12.2022 12:15:04</t>
  </si>
  <si>
    <t>11.12.2022 12:15:05</t>
  </si>
  <si>
    <t>11.12.2022 12:15:07</t>
  </si>
  <si>
    <t>11.12.2022 12:15:08</t>
  </si>
  <si>
    <t>11.12.2022 12:15:10</t>
  </si>
  <si>
    <t>11.12.2022 12:15:11</t>
  </si>
  <si>
    <t>11.12.2022 12:15:13</t>
  </si>
  <si>
    <t>11.12.2022 12:15:23</t>
  </si>
  <si>
    <t>11.12.2022 12:15:25</t>
  </si>
  <si>
    <t>11.12.2022 12:15:26</t>
  </si>
  <si>
    <t>11.12.2022 12:15:28</t>
  </si>
  <si>
    <t>11.12.2022 12:15:29</t>
  </si>
  <si>
    <t>11.12.2022 12:15:31</t>
  </si>
  <si>
    <t>11.12.2022 12:15:34</t>
  </si>
  <si>
    <t>11.12.2022 12:15:35</t>
  </si>
  <si>
    <t>11.12.2022 12:16:56</t>
  </si>
  <si>
    <t>11.12.2022 12:16:58</t>
  </si>
  <si>
    <t>11.12.2022 12:16:59</t>
  </si>
  <si>
    <t>11.12.2022 12:17:01</t>
  </si>
  <si>
    <t>11.12.2022 12:17:02</t>
  </si>
  <si>
    <t>11.12.2022 12:17:04</t>
  </si>
  <si>
    <t>11.12.2022 12:17:05</t>
  </si>
  <si>
    <t>11.12.2022 12:17:07</t>
  </si>
  <si>
    <t>11.12.2022 12:17:53</t>
  </si>
  <si>
    <t>11.12.2022 12:17:55</t>
  </si>
  <si>
    <t>11.12.2022 12:17:56</t>
  </si>
  <si>
    <t>11.12.2022 12:17:59</t>
  </si>
  <si>
    <t>11.12.2022 12:18:01</t>
  </si>
  <si>
    <t>11.12.2022 12:18:02</t>
  </si>
  <si>
    <t>11.12.2022 12:18:04</t>
  </si>
  <si>
    <t>11.12.2022 12:18:07</t>
  </si>
  <si>
    <t>11.12.2022 12:18:08</t>
  </si>
  <si>
    <t>11.12.2022 12:18:11</t>
  </si>
  <si>
    <t>11.12.2022 12:18:13</t>
  </si>
  <si>
    <t>11.12.2022 12:18:14</t>
  </si>
  <si>
    <t>11.12.2022 12:18:16</t>
  </si>
  <si>
    <t>11.12.2022 12:18:17</t>
  </si>
  <si>
    <t>11.12.2022 12:18:19</t>
  </si>
  <si>
    <t>11.12.2022 12:18:20</t>
  </si>
  <si>
    <t>11.12.2022 12:18:21</t>
  </si>
  <si>
    <t>11.12.2022 12:18:23</t>
  </si>
  <si>
    <t>11.12.2022 12:18:24</t>
  </si>
  <si>
    <t>11.12.2022 12:21:27</t>
  </si>
  <si>
    <t>11.12.2022 12:21:29</t>
  </si>
  <si>
    <t>11.12.2022 12:21:30</t>
  </si>
  <si>
    <t>11.12.2022 12:21:32</t>
  </si>
  <si>
    <t>11.12.2022 12:21:33</t>
  </si>
  <si>
    <t>11.12.2022 12:21:35</t>
  </si>
  <si>
    <t>11.12.2022 12:21:36</t>
  </si>
  <si>
    <t>11.12.2022 12:21:38</t>
  </si>
  <si>
    <t>11.12.2022 12:21:39</t>
  </si>
  <si>
    <t>11.12.2022 12:21:41</t>
  </si>
  <si>
    <t>11.12.2022 12:21:42</t>
  </si>
  <si>
    <t>11.12.2022 12:21:44</t>
  </si>
  <si>
    <t>11.12.2022 12:21:45</t>
  </si>
  <si>
    <t>11.12.2022 12:21:47</t>
  </si>
  <si>
    <t>11.12.2022 12:21:48</t>
  </si>
  <si>
    <t>11.12.2022 12:21:54</t>
  </si>
  <si>
    <t>11.12.2022 12:21:57</t>
  </si>
  <si>
    <t>11.12.2022 12:21:59</t>
  </si>
  <si>
    <t>11.12.2022 12:22:00</t>
  </si>
  <si>
    <t>11.12.2022 12:22:02</t>
  </si>
  <si>
    <t>11.12.2022 12:22:12</t>
  </si>
  <si>
    <t>11.12.2022 12:22:14</t>
  </si>
  <si>
    <t>11.12.2022 12:22:15</t>
  </si>
  <si>
    <t>11.12.2022 12:22:17</t>
  </si>
  <si>
    <t>11.12.2022 12:22:18</t>
  </si>
  <si>
    <t>11.12.2022 12:22:20</t>
  </si>
  <si>
    <t>11.12.2022 12:22:21</t>
  </si>
  <si>
    <t>11.12.2022 12:24:06</t>
  </si>
  <si>
    <t>11.12.2022 12:24:08</t>
  </si>
  <si>
    <t>11.12.2022 12:24:09</t>
  </si>
  <si>
    <t>11.12.2022 12:24:11</t>
  </si>
  <si>
    <t>11.12.2022 12:24:12</t>
  </si>
  <si>
    <t>11.12.2022 12:24:14</t>
  </si>
  <si>
    <t>11.12.2022 12:24:15</t>
  </si>
  <si>
    <t>11.12.2022 12:24:17</t>
  </si>
  <si>
    <t>11.12.2022 12:26:35</t>
  </si>
  <si>
    <t>11.12.2022 12:26:36</t>
  </si>
  <si>
    <t>11.12.2022 12:26:38</t>
  </si>
  <si>
    <t>11.12.2022 12:26:39</t>
  </si>
  <si>
    <t>11.12.2022 12:26:41</t>
  </si>
  <si>
    <t>11.12.2022 12:26:42</t>
  </si>
  <si>
    <t>11.12.2022 12:27:18</t>
  </si>
  <si>
    <t>11.12.2022 12:27:20</t>
  </si>
  <si>
    <t>11.12.2022 12:27:21</t>
  </si>
  <si>
    <t>11.12.2022 12:27:27</t>
  </si>
  <si>
    <t>11.12.2022 12:27:29</t>
  </si>
  <si>
    <t>11.12.2022 12:27:30</t>
  </si>
  <si>
    <t>11.12.2022 12:27:32</t>
  </si>
  <si>
    <t>11.12.2022 12:27:33</t>
  </si>
  <si>
    <t>11.12.2022 12:27:35</t>
  </si>
  <si>
    <t>11.12.2022 12:28:33</t>
  </si>
  <si>
    <t>11.12.2022 12:28:35</t>
  </si>
  <si>
    <t>11.12.2022 12:28:36</t>
  </si>
  <si>
    <t>11.12.2022 12:28:38</t>
  </si>
  <si>
    <t>11.12.2022 12:28:39</t>
  </si>
  <si>
    <t>11.12.2022 12:28:41</t>
  </si>
  <si>
    <t>11.12.2022 12:28:42</t>
  </si>
  <si>
    <t>11.12.2022 12:29:11</t>
  </si>
  <si>
    <t>11.12.2022 12:29:12</t>
  </si>
  <si>
    <t>11.12.2022 12:29:14</t>
  </si>
  <si>
    <t>11.12.2022 12:29:15</t>
  </si>
  <si>
    <t>11.12.2022 12:29:17</t>
  </si>
  <si>
    <t>11.12.2022 12:29:18</t>
  </si>
  <si>
    <t>11.12.2022 12:29:20</t>
  </si>
  <si>
    <t>11.12.2022 12:29:21</t>
  </si>
  <si>
    <t>11.12.2022 12:29:23</t>
  </si>
  <si>
    <t>11.12.2022 12:29:35</t>
  </si>
  <si>
    <t>11.12.2022 12:29:36</t>
  </si>
  <si>
    <t>11.12.2022 12:29:38</t>
  </si>
  <si>
    <t>11.12.2022 12:29:39</t>
  </si>
  <si>
    <t>11.12.2022 12:29:41</t>
  </si>
  <si>
    <t>11.12.2022 12:29:45</t>
  </si>
  <si>
    <t>11.12.2022 12:29:47</t>
  </si>
  <si>
    <t>11.12.2022 12:29:48</t>
  </si>
  <si>
    <t>11.12.2022 12:29:50</t>
  </si>
  <si>
    <t>11.12.2022 12:30:15</t>
  </si>
  <si>
    <t>11.12.2022 12:30:17</t>
  </si>
  <si>
    <t>11.12.2022 12:30:18</t>
  </si>
  <si>
    <t>11.12.2022 12:30:20</t>
  </si>
  <si>
    <t>11.12.2022 12:30:21</t>
  </si>
  <si>
    <t>11.12.2022 12:30:23</t>
  </si>
  <si>
    <t>11.12.2022 12:30:24</t>
  </si>
  <si>
    <t>11.12.2022 12:30:26</t>
  </si>
  <si>
    <t>11.12.2022 12:30:27</t>
  </si>
  <si>
    <t>11.12.2022 12:30:29</t>
  </si>
  <si>
    <t>11.12.2022 12:30:30</t>
  </si>
  <si>
    <t>11.12.2022 12:31:30</t>
  </si>
  <si>
    <t>11.12.2022 12:31:32</t>
  </si>
  <si>
    <t>11.12.2022 12:31:35</t>
  </si>
  <si>
    <t>11.12.2022 12:31:36</t>
  </si>
  <si>
    <t>11.12.2022 12:31:38</t>
  </si>
  <si>
    <t>11.12.2022 12:31:39</t>
  </si>
  <si>
    <t>11.12.2022 12:34:12</t>
  </si>
  <si>
    <t>11.12.2022 12:34:14</t>
  </si>
  <si>
    <t>11.12.2022 12:34:15</t>
  </si>
  <si>
    <t>11.12.2022 12:34:17</t>
  </si>
  <si>
    <t>11.12.2022 12:34:18</t>
  </si>
  <si>
    <t>11.12.2022 12:34:20</t>
  </si>
  <si>
    <t>11.12.2022 12:34:24</t>
  </si>
  <si>
    <t>11.12.2022 12:34:26</t>
  </si>
  <si>
    <t>11.12.2022 12:34:27</t>
  </si>
  <si>
    <t>11.12.2022 12:34:29</t>
  </si>
  <si>
    <t>11.12.2022 12:34:30</t>
  </si>
  <si>
    <t>11.12.2022 12:34:32</t>
  </si>
  <si>
    <t>11.12.2022 12:34:33</t>
  </si>
  <si>
    <t>11.12.2022 12:34:35</t>
  </si>
  <si>
    <t>11.12.2022 12:35:14</t>
  </si>
  <si>
    <t>11.12.2022 12:35:15</t>
  </si>
  <si>
    <t>11.12.2022 12:35:17</t>
  </si>
  <si>
    <t>11.12.2022 12:35:18</t>
  </si>
  <si>
    <t>11.12.2022 12:35:20</t>
  </si>
  <si>
    <t>11.12.2022 12:35:21</t>
  </si>
  <si>
    <t>11.12.2022 12:35:23</t>
  </si>
  <si>
    <t>11.12.2022 12:36:03</t>
  </si>
  <si>
    <t>11.12.2022 12:36:04</t>
  </si>
  <si>
    <t>11.12.2022 12:36:06</t>
  </si>
  <si>
    <t>11.12.2022 12:36:07</t>
  </si>
  <si>
    <t>11.12.2022 12:36:09</t>
  </si>
  <si>
    <t>11.12.2022 12:36:10</t>
  </si>
  <si>
    <t>11.12.2022 12:36:12</t>
  </si>
  <si>
    <t>11.12.2022 12:36:13</t>
  </si>
  <si>
    <t>11.12.2022 12:36:15</t>
  </si>
  <si>
    <t>11.12.2022 12:36:16</t>
  </si>
  <si>
    <t>11.12.2022 12:36:49</t>
  </si>
  <si>
    <t>11.12.2022 12:36:51</t>
  </si>
  <si>
    <t>11.12.2022 12:36:52</t>
  </si>
  <si>
    <t>11.12.2022 12:36:57</t>
  </si>
  <si>
    <t>11.12.2022 12:36:58</t>
  </si>
  <si>
    <t>11.12.2022 12:37:01</t>
  </si>
  <si>
    <t>11.12.2022 12:39:03</t>
  </si>
  <si>
    <t>11.12.2022 12:39:04</t>
  </si>
  <si>
    <t>11.12.2022 12:39:06</t>
  </si>
  <si>
    <t>11.12.2022 12:39:07</t>
  </si>
  <si>
    <t>11.12.2022 12:39:09</t>
  </si>
  <si>
    <t>11.12.2022 12:39:10</t>
  </si>
  <si>
    <t>11.12.2022 12:39:12</t>
  </si>
  <si>
    <t>11.12.2022 12:39:13</t>
  </si>
  <si>
    <t>11.12.2022 12:39:43</t>
  </si>
  <si>
    <t>11.12.2022 12:39:45</t>
  </si>
  <si>
    <t>11.12.2022 12:39:46</t>
  </si>
  <si>
    <t>11.12.2022 12:39:48</t>
  </si>
  <si>
    <t>11.12.2022 12:39:49</t>
  </si>
  <si>
    <t>11.12.2022 12:39:51</t>
  </si>
  <si>
    <t>11.12.2022 12:39:52</t>
  </si>
  <si>
    <t>11.12.2022 12:40:10</t>
  </si>
  <si>
    <t>11.12.2022 12:40:13</t>
  </si>
  <si>
    <t>11.12.2022 12:40:15</t>
  </si>
  <si>
    <t>11.12.2022 12:40:16</t>
  </si>
  <si>
    <t>11.12.2022 12:40:18</t>
  </si>
  <si>
    <t>11.12.2022 12:40:19</t>
  </si>
  <si>
    <t>11.12.2022 12:40:21</t>
  </si>
  <si>
    <t>11.12.2022 12:40:22</t>
  </si>
  <si>
    <t>11.12.2022 12:40:52</t>
  </si>
  <si>
    <t>11.12.2022 12:40:55</t>
  </si>
  <si>
    <t>11.12.2022 12:40:57</t>
  </si>
  <si>
    <t>11.12.2022 12:40:58</t>
  </si>
  <si>
    <t>11.12.2022 12:41:00</t>
  </si>
  <si>
    <t>11.12.2022 12:41:01</t>
  </si>
  <si>
    <t>11.12.2022 12:41:13</t>
  </si>
  <si>
    <t>11.12.2022 12:41:15</t>
  </si>
  <si>
    <t>11.12.2022 12:41:16</t>
  </si>
  <si>
    <t>11.12.2022 12:41:18</t>
  </si>
  <si>
    <t>11.12.2022 12:41:19</t>
  </si>
  <si>
    <t>11.12.2022 12:41:22</t>
  </si>
  <si>
    <t>11.12.2022 12:41:24</t>
  </si>
  <si>
    <t>11.12.2022 12:41:25</t>
  </si>
  <si>
    <t>11.12.2022 12:41:27</t>
  </si>
  <si>
    <t>11.12.2022 12:41:28</t>
  </si>
  <si>
    <t>11.12.2022 12:41:34</t>
  </si>
  <si>
    <t>11.12.2022 12:41:36</t>
  </si>
  <si>
    <t>11.12.2022 12:41:37</t>
  </si>
  <si>
    <t>11.12.2022 12:41:40</t>
  </si>
  <si>
    <t>11.12.2022 12:41:42</t>
  </si>
  <si>
    <t>11.12.2022 12:41:45</t>
  </si>
  <si>
    <t>11.12.2022 12:41:46</t>
  </si>
  <si>
    <t>11.12.2022 12:42:09</t>
  </si>
  <si>
    <t>11.12.2022 12:42:10</t>
  </si>
  <si>
    <t>11.12.2022 12:42:12</t>
  </si>
  <si>
    <t>11.12.2022 12:42:13</t>
  </si>
  <si>
    <t>11.12.2022 12:42:15</t>
  </si>
  <si>
    <t>11.12.2022 12:42:16</t>
  </si>
  <si>
    <t>11.12.2022 12:42:18</t>
  </si>
  <si>
    <t>11.12.2022 12:42:19</t>
  </si>
  <si>
    <t>11.12.2022 12:42:46</t>
  </si>
  <si>
    <t>11.12.2022 12:42:48</t>
  </si>
  <si>
    <t>11.12.2022 12:42:49</t>
  </si>
  <si>
    <t>11.12.2022 12:42:51</t>
  </si>
  <si>
    <t>11.12.2022 12:42:52</t>
  </si>
  <si>
    <t>11.12.2022 12:44:00</t>
  </si>
  <si>
    <t>11.12.2022 12:44:01</t>
  </si>
  <si>
    <t>11.12.2022 12:44:03</t>
  </si>
  <si>
    <t>11.12.2022 12:44:04</t>
  </si>
  <si>
    <t>11.12.2022 12:44:06</t>
  </si>
  <si>
    <t>11.12.2022 12:44:07</t>
  </si>
  <si>
    <t>11.12.2022 12:44:09</t>
  </si>
  <si>
    <t>11.12.2022 12:44:10</t>
  </si>
  <si>
    <t>11.12.2022 12:44:13</t>
  </si>
  <si>
    <t>11.12.2022 12:44:14</t>
  </si>
  <si>
    <t>11.12.2022 12:44:16</t>
  </si>
  <si>
    <t>11.12.2022 12:44:56</t>
  </si>
  <si>
    <t>11.12.2022 12:44:58</t>
  </si>
  <si>
    <t>11.12.2022 12:44:59</t>
  </si>
  <si>
    <t>11.12.2022 12:45:01</t>
  </si>
  <si>
    <t>11.12.2022 12:45:04</t>
  </si>
  <si>
    <t>11.12.2022 12:45:05</t>
  </si>
  <si>
    <t>11.12.2022 12:45:22</t>
  </si>
  <si>
    <t>11.12.2022 12:45:25</t>
  </si>
  <si>
    <t>11.12.2022 12:45:26</t>
  </si>
  <si>
    <t>11.12.2022 12:45:28</t>
  </si>
  <si>
    <t>11.12.2022 12:45:29</t>
  </si>
  <si>
    <t>11.12.2022 12:45:31</t>
  </si>
  <si>
    <t>11.12.2022 12:45:32</t>
  </si>
  <si>
    <t>11.12.2022 12:45:34</t>
  </si>
  <si>
    <t>11.12.2022 12:45:35</t>
  </si>
  <si>
    <t>11.12.2022 12:45:50</t>
  </si>
  <si>
    <t>11.12.2022 12:45:52</t>
  </si>
  <si>
    <t>11.12.2022 12:45:53</t>
  </si>
  <si>
    <t>11.12.2022 12:45:55</t>
  </si>
  <si>
    <t>11.12.2022 12:45:56</t>
  </si>
  <si>
    <t>11.12.2022 12:45:58</t>
  </si>
  <si>
    <t>11.12.2022 12:45:59</t>
  </si>
  <si>
    <t>11.12.2022 12:46:01</t>
  </si>
  <si>
    <t>11.12.2022 12:46:19</t>
  </si>
  <si>
    <t>11.12.2022 12:46:20</t>
  </si>
  <si>
    <t>11.12.2022 12:46:22</t>
  </si>
  <si>
    <t>11.12.2022 12:46:23</t>
  </si>
  <si>
    <t>11.12.2022 12:46:25</t>
  </si>
  <si>
    <t>11.12.2022 12:46:26</t>
  </si>
  <si>
    <t>11.12.2022 12:46:28</t>
  </si>
  <si>
    <t>11.12.2022 12:47:25</t>
  </si>
  <si>
    <t>11.12.2022 12:47:26</t>
  </si>
  <si>
    <t>11.12.2022 12:47:28</t>
  </si>
  <si>
    <t>11.12.2022 12:47:29</t>
  </si>
  <si>
    <t>11.12.2022 12:47:31</t>
  </si>
  <si>
    <t>11.12.2022 12:47:32</t>
  </si>
  <si>
    <t>11.12.2022 12:47:34</t>
  </si>
  <si>
    <t>11.12.2022 12:47:35</t>
  </si>
  <si>
    <t>11.12.2022 12:48:08</t>
  </si>
  <si>
    <t>11.12.2022 12:48:10</t>
  </si>
  <si>
    <t>11.12.2022 12:48:11</t>
  </si>
  <si>
    <t>11.12.2022 12:48:13</t>
  </si>
  <si>
    <t>11.12.2022 12:48:14</t>
  </si>
  <si>
    <t>11.12.2022 12:48:16</t>
  </si>
  <si>
    <t>11.12.2022 12:48:43</t>
  </si>
  <si>
    <t>11.12.2022 12:48:44</t>
  </si>
  <si>
    <t>11.12.2022 12:48:46</t>
  </si>
  <si>
    <t>11.12.2022 12:48:47</t>
  </si>
  <si>
    <t>11.12.2022 12:48:53</t>
  </si>
  <si>
    <t>11.12.2022 12:48:55</t>
  </si>
  <si>
    <t>11.12.2022 12:48:56</t>
  </si>
  <si>
    <t>11.12.2022 12:48:59</t>
  </si>
  <si>
    <t>11.12.2022 12:49:02</t>
  </si>
  <si>
    <t>11.12.2022 12:49:04</t>
  </si>
  <si>
    <t>11.12.2022 12:49:05</t>
  </si>
  <si>
    <t>11.12.2022 12:49:07</t>
  </si>
  <si>
    <t>11.12.2022 12:49:08</t>
  </si>
  <si>
    <t>11.12.2022 12:50:05</t>
  </si>
  <si>
    <t>11.12.2022 12:50:07</t>
  </si>
  <si>
    <t>11.12.2022 12:50:08</t>
  </si>
  <si>
    <t>11.12.2022 12:50:10</t>
  </si>
  <si>
    <t>11.12.2022 12:50:11</t>
  </si>
  <si>
    <t>11.12.2022 12:50:13</t>
  </si>
  <si>
    <t>11.12.2022 12:50:14</t>
  </si>
  <si>
    <t>11.12.2022 12:50:16</t>
  </si>
  <si>
    <t>11.12.2022 12:50:43</t>
  </si>
  <si>
    <t>11.12.2022 12:50:44</t>
  </si>
  <si>
    <t>11.12.2022 12:50:46</t>
  </si>
  <si>
    <t>11.12.2022 12:50:47</t>
  </si>
  <si>
    <t>11.12.2022 12:50:49</t>
  </si>
  <si>
    <t>11.12.2022 12:50:50</t>
  </si>
  <si>
    <t>11.12.2022 12:51:16</t>
  </si>
  <si>
    <t>11.12.2022 12:51:17</t>
  </si>
  <si>
    <t>11.12.2022 12:51:19</t>
  </si>
  <si>
    <t>11.12.2022 12:51:20</t>
  </si>
  <si>
    <t>11.12.2022 12:51:22</t>
  </si>
  <si>
    <t>11.12.2022 12:51:23</t>
  </si>
  <si>
    <t>11.12.2022 12:51:25</t>
  </si>
  <si>
    <t>11.12.2022 12:51:26</t>
  </si>
  <si>
    <t>11.12.2022 12:51:28</t>
  </si>
  <si>
    <t>11.12.2022 12:51:31</t>
  </si>
  <si>
    <t>11.12.2022 12:51:32</t>
  </si>
  <si>
    <t>11.12.2022 12:51:34</t>
  </si>
  <si>
    <t>11.12.2022 12:51:35</t>
  </si>
  <si>
    <t>11.12.2022 12:51:37</t>
  </si>
  <si>
    <t>11.12.2022 12:51:38</t>
  </si>
  <si>
    <t>11.12.2022 12:51:40</t>
  </si>
  <si>
    <t>11.12.2022 12:51:50</t>
  </si>
  <si>
    <t>11.12.2022 12:51:52</t>
  </si>
  <si>
    <t>11.12.2022 12:51:53</t>
  </si>
  <si>
    <t>11.12.2022 12:51:55</t>
  </si>
  <si>
    <t>11.12.2022 12:51:56</t>
  </si>
  <si>
    <t>11.12.2022 12:51:58</t>
  </si>
  <si>
    <t>11.12.2022 12:52:56</t>
  </si>
  <si>
    <t>11.12.2022 12:52:58</t>
  </si>
  <si>
    <t>11.12.2022 12:52:59</t>
  </si>
  <si>
    <t>11.12.2022 12:53:01</t>
  </si>
  <si>
    <t>11.12.2022 12:53:02</t>
  </si>
  <si>
    <t>11.12.2022 12:53:04</t>
  </si>
  <si>
    <t>11.12.2022 12:53:05</t>
  </si>
  <si>
    <t>11.12.2022 12:53:07</t>
  </si>
  <si>
    <t>11.12.2022 12:54:05</t>
  </si>
  <si>
    <t>11.12.2022 12:54:07</t>
  </si>
  <si>
    <t>11.12.2022 12:54:08</t>
  </si>
  <si>
    <t>11.12.2022 12:54:10</t>
  </si>
  <si>
    <t>11.12.2022 12:54:11</t>
  </si>
  <si>
    <t>11.12.2022 12:54:25</t>
  </si>
  <si>
    <t>11.12.2022 12:54:26</t>
  </si>
  <si>
    <t>11.12.2022 12:54:29</t>
  </si>
  <si>
    <t>11.12.2022 12:54:31</t>
  </si>
  <si>
    <t>11.12.2022 12:54:32</t>
  </si>
  <si>
    <t>11.12.2022 12:54:34</t>
  </si>
  <si>
    <t>11.12.2022 12:54:35</t>
  </si>
  <si>
    <t>11.12.2022 12:54:37</t>
  </si>
  <si>
    <t>11.12.2022 12:54:59</t>
  </si>
  <si>
    <t>11.12.2022 12:55:01</t>
  </si>
  <si>
    <t>11.12.2022 12:55:02</t>
  </si>
  <si>
    <t>11.12.2022 12:55:04</t>
  </si>
  <si>
    <t>11.12.2022 12:55:05</t>
  </si>
  <si>
    <t>11.12.2022 12:55:07</t>
  </si>
  <si>
    <t>11.12.2022 12:55:08</t>
  </si>
  <si>
    <t>11.12.2022 12:55:19</t>
  </si>
  <si>
    <t>11.12.2022 12:55:20</t>
  </si>
  <si>
    <t>11.12.2022 12:55:22</t>
  </si>
  <si>
    <t>11.12.2022 12:55:23</t>
  </si>
  <si>
    <t>11.12.2022 12:55:25</t>
  </si>
  <si>
    <t>11.12.2022 12:55:26</t>
  </si>
  <si>
    <t>11.12.2022 12:55:28</t>
  </si>
  <si>
    <t>11.12.2022 12:55:29</t>
  </si>
  <si>
    <t>11.12.2022 12:55:41</t>
  </si>
  <si>
    <t>11.12.2022 12:55:43</t>
  </si>
  <si>
    <t>11.12.2022 12:55:44</t>
  </si>
  <si>
    <t>11.12.2022 12:55:49</t>
  </si>
  <si>
    <t>11.12.2022 12:55:52</t>
  </si>
  <si>
    <t>11.12.2022 12:55:53</t>
  </si>
  <si>
    <t>11.12.2022 12:55:59</t>
  </si>
  <si>
    <t>11.12.2022 12:56:01</t>
  </si>
  <si>
    <t>11.12.2022 12:56:02</t>
  </si>
  <si>
    <t>11.12.2022 12:56:04</t>
  </si>
  <si>
    <t>11.12.2022 12:56:05</t>
  </si>
  <si>
    <t>11.12.2022 12:56:07</t>
  </si>
  <si>
    <t>11.12.2022 12:56:08</t>
  </si>
  <si>
    <t>11.12.2022 12:56:10</t>
  </si>
  <si>
    <t>11.12.2022 12:56:47</t>
  </si>
  <si>
    <t>11.12.2022 12:56:49</t>
  </si>
  <si>
    <t>11.12.2022 12:56:50</t>
  </si>
  <si>
    <t>11.12.2022 12:56:52</t>
  </si>
  <si>
    <t>11.12.2022 12:56:53</t>
  </si>
  <si>
    <t>11.12.2022 12:56:55</t>
  </si>
  <si>
    <t>11.12.2022 12:57:02</t>
  </si>
  <si>
    <t>11.12.2022 12:57:04</t>
  </si>
  <si>
    <t>11.12.2022 12:57:05</t>
  </si>
  <si>
    <t>11.12.2022 12:57:07</t>
  </si>
  <si>
    <t>11.12.2022 12:57:08</t>
  </si>
  <si>
    <t>11.12.2022 12:57:10</t>
  </si>
  <si>
    <t>11.12.2022 12:57:11</t>
  </si>
  <si>
    <t>11.12.2022 12:57:13</t>
  </si>
  <si>
    <t>11.12.2022 12:57:17</t>
  </si>
  <si>
    <t>11.12.2022 12:57:22</t>
  </si>
  <si>
    <t>11.12.2022 12:57:26</t>
  </si>
  <si>
    <t>11.12.2022 12:57:29</t>
  </si>
  <si>
    <t>11.12.2022 12:57:31</t>
  </si>
  <si>
    <t>11.12.2022 12:57:32</t>
  </si>
  <si>
    <t>11.12.2022 12:58:35</t>
  </si>
  <si>
    <t>11.12.2022 12:58:37</t>
  </si>
  <si>
    <t>11.12.2022 12:58:38</t>
  </si>
  <si>
    <t>11.12.2022 12:58:40</t>
  </si>
  <si>
    <t>11.12.2022 12:58:41</t>
  </si>
  <si>
    <t>11.12.2022 12:59:37</t>
  </si>
  <si>
    <t>11.12.2022 12:59:38</t>
  </si>
  <si>
    <t>11.12.2022 12:59:40</t>
  </si>
  <si>
    <t>11.12.2022 12:59:41</t>
  </si>
  <si>
    <t>11.12.2022 12:59:43</t>
  </si>
  <si>
    <t>11.12.2022 12:59:44</t>
  </si>
  <si>
    <t>11.12.2022 12:59:46</t>
  </si>
  <si>
    <t>11.12.2022 12:59:47</t>
  </si>
  <si>
    <t>11.12.2022 12:59:52</t>
  </si>
  <si>
    <t>11.12.2022 12:59:56</t>
  </si>
  <si>
    <t>11.12.2022 12:59:59</t>
  </si>
  <si>
    <t>11.12.2022 13:00:01</t>
  </si>
  <si>
    <t>11.12.2022 13:00:02</t>
  </si>
  <si>
    <t>11.12.2022 13:00:35</t>
  </si>
  <si>
    <t>11.12.2022 13:00:37</t>
  </si>
  <si>
    <t>11.12.2022 13:00:38</t>
  </si>
  <si>
    <t>11.12.2022 13:00:40</t>
  </si>
  <si>
    <t>11.12.2022 13:00:41</t>
  </si>
  <si>
    <t>11.12.2022 13:00:43</t>
  </si>
  <si>
    <t>11.12.2022 13:00:44</t>
  </si>
  <si>
    <t>11.12.2022 13:00:52</t>
  </si>
  <si>
    <t>11.12.2022 13:00:53</t>
  </si>
  <si>
    <t>11.12.2022 13:00:55</t>
  </si>
  <si>
    <t>11.12.2022 13:00:56</t>
  </si>
  <si>
    <t>11.12.2022 13:00:58</t>
  </si>
  <si>
    <t>11.12.2022 13:00:59</t>
  </si>
  <si>
    <t>11.12.2022 13:01:01</t>
  </si>
  <si>
    <t>11.12.2022 13:01:35</t>
  </si>
  <si>
    <t>11.12.2022 13:01:37</t>
  </si>
  <si>
    <t>11.12.2022 13:01:38</t>
  </si>
  <si>
    <t>11.12.2022 13:01:41</t>
  </si>
  <si>
    <t>11.12.2022 13:01:43</t>
  </si>
  <si>
    <t>11.12.2022 13:01:44</t>
  </si>
  <si>
    <t>11.12.2022 13:01:46</t>
  </si>
  <si>
    <t>11.12.2022 13:02:10</t>
  </si>
  <si>
    <t>11.12.2022 13:02:11</t>
  </si>
  <si>
    <t>11.12.2022 13:02:13</t>
  </si>
  <si>
    <t>11.12.2022 13:02:14</t>
  </si>
  <si>
    <t>11.12.2022 13:02:16</t>
  </si>
  <si>
    <t>11.12.2022 13:02:17</t>
  </si>
  <si>
    <t>11.12.2022 13:02:19</t>
  </si>
  <si>
    <t>11.12.2022 13:02:20</t>
  </si>
  <si>
    <t>11.12.2022 13:03:01</t>
  </si>
  <si>
    <t>11.12.2022 13:03:02</t>
  </si>
  <si>
    <t>11.12.2022 13:03:04</t>
  </si>
  <si>
    <t>11.12.2022 13:03:05</t>
  </si>
  <si>
    <t>11.12.2022 13:03:07</t>
  </si>
  <si>
    <t>11.12.2022 13:03:08</t>
  </si>
  <si>
    <t>11.12.2022 13:03:10</t>
  </si>
  <si>
    <t>11.12.2022 13:03:11</t>
  </si>
  <si>
    <t>11.12.2022 13:03:13</t>
  </si>
  <si>
    <t>11.12.2022 13:03:14</t>
  </si>
  <si>
    <t>11.12.2022 13:03:16</t>
  </si>
  <si>
    <t>11.12.2022 13:03:17</t>
  </si>
  <si>
    <t>11.12.2022 13:03:19</t>
  </si>
  <si>
    <t>11.12.2022 13:03:20</t>
  </si>
  <si>
    <t>11.12.2022 13:03:22</t>
  </si>
  <si>
    <t>11.12.2022 13:03:23</t>
  </si>
  <si>
    <t>11.12.2022 13:04:32</t>
  </si>
  <si>
    <t>11.12.2022 13:04:34</t>
  </si>
  <si>
    <t>11.12.2022 13:04:35</t>
  </si>
  <si>
    <t>11.12.2022 13:04:37</t>
  </si>
  <si>
    <t>11.12.2022 13:04:40</t>
  </si>
  <si>
    <t>11.12.2022 13:04:41</t>
  </si>
  <si>
    <t>11.12.2022 13:04:43</t>
  </si>
  <si>
    <t>11.12.2022 13:06:23</t>
  </si>
  <si>
    <t>11.12.2022 13:06:25</t>
  </si>
  <si>
    <t>11.12.2022 13:06:26</t>
  </si>
  <si>
    <t>11.12.2022 13:06:28</t>
  </si>
  <si>
    <t>11.12.2022 13:06:29</t>
  </si>
  <si>
    <t>11.12.2022 13:06:31</t>
  </si>
  <si>
    <t>11.12.2022 13:06:32</t>
  </si>
  <si>
    <t>11.12.2022 13:06:34</t>
  </si>
  <si>
    <t>11.12.2022 13:06:35</t>
  </si>
  <si>
    <t>11.12.2022 13:06:37</t>
  </si>
  <si>
    <t>11.12.2022 13:06:38</t>
  </si>
  <si>
    <t>11.12.2022 13:07:40</t>
  </si>
  <si>
    <t>11.12.2022 13:07:41</t>
  </si>
  <si>
    <t>11.12.2022 13:07:43</t>
  </si>
  <si>
    <t>11.12.2022 13:07:44</t>
  </si>
  <si>
    <t>11.12.2022 13:07:46</t>
  </si>
  <si>
    <t>11.12.2022 13:07:47</t>
  </si>
  <si>
    <t>11.12.2022 13:07:49</t>
  </si>
  <si>
    <t>11.12.2022 13:07:50</t>
  </si>
  <si>
    <t>11.12.2022 13:08:49</t>
  </si>
  <si>
    <t>11.12.2022 13:08:52</t>
  </si>
  <si>
    <t>11.12.2022 13:08:53</t>
  </si>
  <si>
    <t>11.12.2022 13:08:55</t>
  </si>
  <si>
    <t>11.12.2022 13:09:26</t>
  </si>
  <si>
    <t>11.12.2022 13:09:29</t>
  </si>
  <si>
    <t>11.12.2022 13:09:31</t>
  </si>
  <si>
    <t>11.12.2022 13:09:32</t>
  </si>
  <si>
    <t>11.12.2022 13:09:34</t>
  </si>
  <si>
    <t>11.12.2022 13:09:35</t>
  </si>
  <si>
    <t>11.12.2022 13:09:37</t>
  </si>
  <si>
    <t>11.12.2022 13:09:38</t>
  </si>
  <si>
    <t>11.12.2022 13:09:40</t>
  </si>
  <si>
    <t>11.12.2022 13:11:22</t>
  </si>
  <si>
    <t>11.12.2022 13:11:23</t>
  </si>
  <si>
    <t>11.12.2022 13:11:25</t>
  </si>
  <si>
    <t>11.12.2022 13:11:26</t>
  </si>
  <si>
    <t>11.12.2022 13:11:28</t>
  </si>
  <si>
    <t>11.12.2022 13:11:29</t>
  </si>
  <si>
    <t>11.12.2022 13:14:20</t>
  </si>
  <si>
    <t>11.12.2022 13:14:22</t>
  </si>
  <si>
    <t>11.12.2022 13:14:23</t>
  </si>
  <si>
    <t>11.12.2022 13:14:25</t>
  </si>
  <si>
    <t>11.12.2022 13:14:26</t>
  </si>
  <si>
    <t>11.12.2022 13:14:28</t>
  </si>
  <si>
    <t>11.12.2022 13:14:29</t>
  </si>
  <si>
    <t>11.12.2022 13:14:44</t>
  </si>
  <si>
    <t>11.12.2022 13:14:46</t>
  </si>
  <si>
    <t>11.12.2022 13:14:47</t>
  </si>
  <si>
    <t>11.12.2022 13:14:49</t>
  </si>
  <si>
    <t>11.12.2022 13:14:50</t>
  </si>
  <si>
    <t>11.12.2022 13:15:25</t>
  </si>
  <si>
    <t>11.12.2022 13:15:26</t>
  </si>
  <si>
    <t>11.12.2022 13:15:28</t>
  </si>
  <si>
    <t>11.12.2022 13:15:29</t>
  </si>
  <si>
    <t>11.12.2022 13:15:31</t>
  </si>
  <si>
    <t>11.12.2022 13:15:32</t>
  </si>
  <si>
    <t>11.12.2022 13:15:34</t>
  </si>
  <si>
    <t>11.12.2022 13:15:43</t>
  </si>
  <si>
    <t>11.12.2022 13:15:44</t>
  </si>
  <si>
    <t>11.12.2022 13:15:46</t>
  </si>
  <si>
    <t>11.12.2022 13:15:47</t>
  </si>
  <si>
    <t>11.12.2022 13:15:49</t>
  </si>
  <si>
    <t>11.12.2022 13:15:50</t>
  </si>
  <si>
    <t>11.12.2022 13:15:52</t>
  </si>
  <si>
    <t>11.12.2022 13:15:53</t>
  </si>
  <si>
    <t>11.12.2022 13:16:07</t>
  </si>
  <si>
    <t>11.12.2022 13:16:08</t>
  </si>
  <si>
    <t>11.12.2022 13:16:10</t>
  </si>
  <si>
    <t>11.12.2022 13:16:11</t>
  </si>
  <si>
    <t>11.12.2022 13:16:13</t>
  </si>
  <si>
    <t>11.12.2022 13:16:14</t>
  </si>
  <si>
    <t>11.12.2022 13:16:16</t>
  </si>
  <si>
    <t>11.12.2022 13:16:17</t>
  </si>
  <si>
    <t>11.12.2022 13:16:44</t>
  </si>
  <si>
    <t>11.12.2022 13:16:45</t>
  </si>
  <si>
    <t>11.12.2022 13:16:47</t>
  </si>
  <si>
    <t>11.12.2022 13:16:48</t>
  </si>
  <si>
    <t>11.12.2022 13:16:51</t>
  </si>
  <si>
    <t>11.12.2022 13:16:53</t>
  </si>
  <si>
    <t>11.12.2022 13:17:15</t>
  </si>
  <si>
    <t>11.12.2022 13:17:17</t>
  </si>
  <si>
    <t>11.12.2022 13:17:18</t>
  </si>
  <si>
    <t>11.12.2022 13:17:20</t>
  </si>
  <si>
    <t>11.12.2022 13:17:21</t>
  </si>
  <si>
    <t>11.12.2022 13:17:23</t>
  </si>
  <si>
    <t>11.12.2022 13:17:50</t>
  </si>
  <si>
    <t>11.12.2022 13:17:51</t>
  </si>
  <si>
    <t>11.12.2022 13:17:53</t>
  </si>
  <si>
    <t>11.12.2022 13:17:54</t>
  </si>
  <si>
    <t>11.12.2022 13:17:57</t>
  </si>
  <si>
    <t>11.12.2022 13:17:59</t>
  </si>
  <si>
    <t>11.12.2022 13:18:00</t>
  </si>
  <si>
    <t>11.12.2022 13:18:33</t>
  </si>
  <si>
    <t>11.12.2022 13:18:35</t>
  </si>
  <si>
    <t>11.12.2022 13:18:36</t>
  </si>
  <si>
    <t>11.12.2022 13:18:38</t>
  </si>
  <si>
    <t>11.12.2022 13:18:39</t>
  </si>
  <si>
    <t>11.12.2022 13:18:41</t>
  </si>
  <si>
    <t>11.12.2022 13:18:42</t>
  </si>
  <si>
    <t>11.12.2022 13:18:44</t>
  </si>
  <si>
    <t>11.12.2022 13:18:45</t>
  </si>
  <si>
    <t>11.12.2022 13:18:56</t>
  </si>
  <si>
    <t>11.12.2022 13:18:57</t>
  </si>
  <si>
    <t>11.12.2022 13:18:59</t>
  </si>
  <si>
    <t>11.12.2022 13:19:00</t>
  </si>
  <si>
    <t>11.12.2022 13:19:02</t>
  </si>
  <si>
    <t>11.12.2022 13:19:03</t>
  </si>
  <si>
    <t>11.12.2022 13:19:05</t>
  </si>
  <si>
    <t>11.12.2022 13:19:06</t>
  </si>
  <si>
    <t>11.12.2022 13:19:08</t>
  </si>
  <si>
    <t>11.12.2022 13:19:09</t>
  </si>
  <si>
    <t>11.12.2022 13:19:11</t>
  </si>
  <si>
    <t>11.12.2022 13:19:12</t>
  </si>
  <si>
    <t>11.12.2022 13:19:14</t>
  </si>
  <si>
    <t>11.12.2022 13:19:15</t>
  </si>
  <si>
    <t>11.12.2022 13:19:17</t>
  </si>
  <si>
    <t>11.12.2022 13:19:18</t>
  </si>
  <si>
    <t>11.12.2022 13:19:27</t>
  </si>
  <si>
    <t>11.12.2022 13:19:29</t>
  </si>
  <si>
    <t>11.12.2022 13:19:30</t>
  </si>
  <si>
    <t>11.12.2022 13:19:32</t>
  </si>
  <si>
    <t>11.12.2022 13:19:33</t>
  </si>
  <si>
    <t>11.12.2022 13:19:35</t>
  </si>
  <si>
    <t>11.12.2022 13:20:03</t>
  </si>
  <si>
    <t>11.12.2022 13:20:05</t>
  </si>
  <si>
    <t>11.12.2022 13:20:06</t>
  </si>
  <si>
    <t>11.12.2022 13:20:08</t>
  </si>
  <si>
    <t>11.12.2022 13:20:09</t>
  </si>
  <si>
    <t>11.12.2022 13:20:11</t>
  </si>
  <si>
    <t>11.12.2022 13:20:12</t>
  </si>
  <si>
    <t>11.12.2022 13:20:14</t>
  </si>
  <si>
    <t>11.12.2022 13:20:15</t>
  </si>
  <si>
    <t>11.12.2022 13:20:17</t>
  </si>
  <si>
    <t>11.12.2022 13:20:18</t>
  </si>
  <si>
    <t>11.12.2022 13:20:32</t>
  </si>
  <si>
    <t>11.12.2022 13:20:33</t>
  </si>
  <si>
    <t>11.12.2022 13:20:35</t>
  </si>
  <si>
    <t>11.12.2022 13:20:36</t>
  </si>
  <si>
    <t>11.12.2022 13:20:38</t>
  </si>
  <si>
    <t>11.12.2022 13:20:39</t>
  </si>
  <si>
    <t>11.12.2022 13:20:41</t>
  </si>
  <si>
    <t>11.12.2022 13:20:42</t>
  </si>
  <si>
    <t>11.12.2022 13:20:44</t>
  </si>
  <si>
    <t>11.12.2022 13:21:35</t>
  </si>
  <si>
    <t>11.12.2022 13:21:36</t>
  </si>
  <si>
    <t>11.12.2022 13:21:38</t>
  </si>
  <si>
    <t>11.12.2022 13:21:39</t>
  </si>
  <si>
    <t>11.12.2022 13:21:41</t>
  </si>
  <si>
    <t>11.12.2022 13:21:42</t>
  </si>
  <si>
    <t>11.12.2022 13:21:44</t>
  </si>
  <si>
    <t>11.12.2022 13:21:45</t>
  </si>
  <si>
    <t>11.12.2022 13:21:53</t>
  </si>
  <si>
    <t>11.12.2022 13:21:54</t>
  </si>
  <si>
    <t>11.12.2022 13:21:56</t>
  </si>
  <si>
    <t>11.12.2022 13:21:57</t>
  </si>
  <si>
    <t>11.12.2022 13:21:59</t>
  </si>
  <si>
    <t>11.12.2022 13:22:00</t>
  </si>
  <si>
    <t>11.12.2022 13:23:09</t>
  </si>
  <si>
    <t>11.12.2022 13:23:11</t>
  </si>
  <si>
    <t>11.12.2022 13:23:12</t>
  </si>
  <si>
    <t>11.12.2022 13:23:14</t>
  </si>
  <si>
    <t>11.12.2022 13:23:15</t>
  </si>
  <si>
    <t>11.12.2022 13:23:18</t>
  </si>
  <si>
    <t>11.12.2022 13:23:20</t>
  </si>
  <si>
    <t>11.12.2022 13:24:23</t>
  </si>
  <si>
    <t>11.12.2022 13:24:24</t>
  </si>
  <si>
    <t>11.12.2022 13:24:26</t>
  </si>
  <si>
    <t>11.12.2022 13:24:27</t>
  </si>
  <si>
    <t>11.12.2022 13:24:29</t>
  </si>
  <si>
    <t>11.12.2022 13:24:30</t>
  </si>
  <si>
    <t>11.12.2022 13:24:32</t>
  </si>
  <si>
    <t>11.12.2022 13:24:33</t>
  </si>
  <si>
    <t>11.12.2022 13:24:35</t>
  </si>
  <si>
    <t>11.12.2022 13:24:36</t>
  </si>
  <si>
    <t>11.12.2022 13:24:38</t>
  </si>
  <si>
    <t>11.12.2022 13:24:39</t>
  </si>
  <si>
    <t>11.12.2022 13:24:54</t>
  </si>
  <si>
    <t>11.12.2022 13:24:56</t>
  </si>
  <si>
    <t>11.12.2022 13:24:57</t>
  </si>
  <si>
    <t>11.12.2022 13:24:59</t>
  </si>
  <si>
    <t>11.12.2022 13:25:00</t>
  </si>
  <si>
    <t>11.12.2022 13:25:02</t>
  </si>
  <si>
    <t>11.12.2022 13:25:03</t>
  </si>
  <si>
    <t>11.12.2022 13:25:47</t>
  </si>
  <si>
    <t>11.12.2022 13:25:48</t>
  </si>
  <si>
    <t>11.12.2022 13:25:50</t>
  </si>
  <si>
    <t>11.12.2022 13:25:51</t>
  </si>
  <si>
    <t>11.12.2022 13:25:53</t>
  </si>
  <si>
    <t>11.12.2022 13:25:54</t>
  </si>
  <si>
    <t>11.12.2022 13:25:56</t>
  </si>
  <si>
    <t>11.12.2022 13:25:57</t>
  </si>
  <si>
    <t>11.12.2022 13:26:30</t>
  </si>
  <si>
    <t>11.12.2022 13:26:32</t>
  </si>
  <si>
    <t>11.12.2022 13:26:35</t>
  </si>
  <si>
    <t>11.12.2022 13:26:36</t>
  </si>
  <si>
    <t>11.12.2022 13:26:38</t>
  </si>
  <si>
    <t>11.12.2022 13:26:39</t>
  </si>
  <si>
    <t>11.12.2022 13:26:41</t>
  </si>
  <si>
    <t>11.12.2022 13:26:42</t>
  </si>
  <si>
    <t>11.12.2022 13:27:03</t>
  </si>
  <si>
    <t>11.12.2022 13:27:04</t>
  </si>
  <si>
    <t>11.12.2022 13:27:06</t>
  </si>
  <si>
    <t>11.12.2022 13:27:07</t>
  </si>
  <si>
    <t>11.12.2022 13:27:09</t>
  </si>
  <si>
    <t>11.12.2022 13:27:10</t>
  </si>
  <si>
    <t>11.12.2022 13:27:12</t>
  </si>
  <si>
    <t>11.12.2022 13:27:13</t>
  </si>
  <si>
    <t>11.12.2022 13:27:15</t>
  </si>
  <si>
    <t>11.12.2022 13:27:37</t>
  </si>
  <si>
    <t>11.12.2022 13:27:39</t>
  </si>
  <si>
    <t>11.12.2022 13:27:40</t>
  </si>
  <si>
    <t>11.12.2022 13:27:42</t>
  </si>
  <si>
    <t>11.12.2022 13:27:43</t>
  </si>
  <si>
    <t>11.12.2022 13:27:45</t>
  </si>
  <si>
    <t>11.12.2022 13:27:46</t>
  </si>
  <si>
    <t>11.12.2022 13:27:49</t>
  </si>
  <si>
    <t>11.12.2022 13:27:51</t>
  </si>
  <si>
    <t>11.12.2022 13:27:52</t>
  </si>
  <si>
    <t>11.12.2022 13:27:54</t>
  </si>
  <si>
    <t>11.12.2022 13:27:55</t>
  </si>
  <si>
    <t>11.12.2022 13:27:57</t>
  </si>
  <si>
    <t>11.12.2022 13:28:24</t>
  </si>
  <si>
    <t>11.12.2022 13:28:25</t>
  </si>
  <si>
    <t>11.12.2022 13:28:27</t>
  </si>
  <si>
    <t>11.12.2022 13:28:28</t>
  </si>
  <si>
    <t>11.12.2022 13:28:30</t>
  </si>
  <si>
    <t>11.12.2022 13:28:31</t>
  </si>
  <si>
    <t>11.12.2022 13:28:33</t>
  </si>
  <si>
    <t>11.12.2022 13:28:34</t>
  </si>
  <si>
    <t>11.12.2022 13:29:25</t>
  </si>
  <si>
    <t>11.12.2022 13:29:27</t>
  </si>
  <si>
    <t>11.12.2022 13:29:28</t>
  </si>
  <si>
    <t>11.12.2022 13:29:30</t>
  </si>
  <si>
    <t>11.12.2022 13:29:31</t>
  </si>
  <si>
    <t>11.12.2022 13:29:33</t>
  </si>
  <si>
    <t>11.12.2022 13:29:37</t>
  </si>
  <si>
    <t>11.12.2022 13:29:39</t>
  </si>
  <si>
    <t>11.12.2022 13:29:42</t>
  </si>
  <si>
    <t>11.12.2022 13:29:43</t>
  </si>
  <si>
    <t>11.12.2022 13:29:45</t>
  </si>
  <si>
    <t>11.12.2022 13:29:46</t>
  </si>
  <si>
    <t>11.12.2022 13:29:48</t>
  </si>
  <si>
    <t>11.12.2022 13:29:49</t>
  </si>
  <si>
    <t>11.12.2022 13:30:09</t>
  </si>
  <si>
    <t>11.12.2022 13:30:12</t>
  </si>
  <si>
    <t>11.12.2022 13:30:13</t>
  </si>
  <si>
    <t>11.12.2022 13:30:15</t>
  </si>
  <si>
    <t>11.12.2022 13:32:00</t>
  </si>
  <si>
    <t>11.12.2022 13:32:01</t>
  </si>
  <si>
    <t>11.12.2022 13:32:03</t>
  </si>
  <si>
    <t>11.12.2022 13:32:04</t>
  </si>
  <si>
    <t>11.12.2022 13:32:06</t>
  </si>
  <si>
    <t>11.12.2022 13:32:07</t>
  </si>
  <si>
    <t>11.12.2022 13:32:58</t>
  </si>
  <si>
    <t>11.12.2022 13:33:00</t>
  </si>
  <si>
    <t>11.12.2022 13:33:01</t>
  </si>
  <si>
    <t>11.12.2022 13:33:03</t>
  </si>
  <si>
    <t>11.12.2022 13:33:04</t>
  </si>
  <si>
    <t>11.12.2022 13:33:06</t>
  </si>
  <si>
    <t>11.12.2022 13:33:07</t>
  </si>
  <si>
    <t>11.12.2022 13:33:09</t>
  </si>
  <si>
    <t>11.12.2022 13:33:19</t>
  </si>
  <si>
    <t>11.12.2022 13:33:21</t>
  </si>
  <si>
    <t>11.12.2022 13:33:22</t>
  </si>
  <si>
    <t>11.12.2022 13:33:24</t>
  </si>
  <si>
    <t>11.12.2022 13:33:25</t>
  </si>
  <si>
    <t>11.12.2022 13:34:31</t>
  </si>
  <si>
    <t>11.12.2022 13:34:34</t>
  </si>
  <si>
    <t>11.12.2022 13:34:36</t>
  </si>
  <si>
    <t>11.12.2022 13:34:37</t>
  </si>
  <si>
    <t>11.12.2022 13:34:39</t>
  </si>
  <si>
    <t>11.12.2022 13:34:40</t>
  </si>
  <si>
    <t>11.12.2022 13:34:42</t>
  </si>
  <si>
    <t>11.12.2022 13:34:43</t>
  </si>
  <si>
    <t>11.12.2022 13:34:45</t>
  </si>
  <si>
    <t>11.12.2022 13:36:51</t>
  </si>
  <si>
    <t>11.12.2022 13:36:52</t>
  </si>
  <si>
    <t>11.12.2022 13:36:54</t>
  </si>
  <si>
    <t>11.12.2022 13:36:55</t>
  </si>
  <si>
    <t>11.12.2022 13:36:57</t>
  </si>
  <si>
    <t>11.12.2022 13:36:58</t>
  </si>
  <si>
    <t>11.12.2022 13:38:45</t>
  </si>
  <si>
    <t>11.12.2022 13:38:46</t>
  </si>
  <si>
    <t>11.12.2022 13:38:48</t>
  </si>
  <si>
    <t>11.12.2022 13:38:49</t>
  </si>
  <si>
    <t>11.12.2022 13:39:01</t>
  </si>
  <si>
    <t>11.12.2022 13:39:07</t>
  </si>
  <si>
    <t>11.12.2022 13:39:10</t>
  </si>
  <si>
    <t>11.12.2022 13:39:13</t>
  </si>
  <si>
    <t>11.12.2022 13:39:15</t>
  </si>
  <si>
    <t>11.12.2022 13:39:16</t>
  </si>
  <si>
    <t>11.12.2022 13:39:18</t>
  </si>
  <si>
    <t>11.12.2022 13:39:19</t>
  </si>
  <si>
    <t>11.12.2022 13:39:24</t>
  </si>
  <si>
    <t>11.12.2022 13:39:25</t>
  </si>
  <si>
    <t>11.12.2022 13:39:27</t>
  </si>
  <si>
    <t>11.12.2022 13:39:28</t>
  </si>
  <si>
    <t>11.12.2022 13:39:30</t>
  </si>
  <si>
    <t>11.12.2022 13:39:31</t>
  </si>
  <si>
    <t>11.12.2022 13:39:33</t>
  </si>
  <si>
    <t>11.12.2022 13:39:34</t>
  </si>
  <si>
    <t>11.12.2022 13:40:09</t>
  </si>
  <si>
    <t>11.12.2022 13:40:10</t>
  </si>
  <si>
    <t>11.12.2022 13:40:12</t>
  </si>
  <si>
    <t>11.12.2022 13:40:13</t>
  </si>
  <si>
    <t>11.12.2022 13:40:15</t>
  </si>
  <si>
    <t>11.12.2022 13:40:16</t>
  </si>
  <si>
    <t>11.12.2022 13:40:18</t>
  </si>
  <si>
    <t>11.12.2022 13:40:19</t>
  </si>
  <si>
    <t>11.12.2022 13:41:12</t>
  </si>
  <si>
    <t>11.12.2022 13:41:13</t>
  </si>
  <si>
    <t>11.12.2022 13:41:15</t>
  </si>
  <si>
    <t>11.12.2022 13:41:16</t>
  </si>
  <si>
    <t>11.12.2022 13:41:21</t>
  </si>
  <si>
    <t>11.12.2022 13:42:09</t>
  </si>
  <si>
    <t>11.12.2022 13:42:10</t>
  </si>
  <si>
    <t>11.12.2022 13:42:12</t>
  </si>
  <si>
    <t>11.12.2022 13:42:13</t>
  </si>
  <si>
    <t>11.12.2022 13:42:15</t>
  </si>
  <si>
    <t>11.12.2022 13:42:18</t>
  </si>
  <si>
    <t>11.12.2022 13:42:37</t>
  </si>
  <si>
    <t>11.12.2022 13:42:39</t>
  </si>
  <si>
    <t>11.12.2022 13:42:42</t>
  </si>
  <si>
    <t>11.12.2022 13:42:43</t>
  </si>
  <si>
    <t>11.12.2022 13:42:45</t>
  </si>
  <si>
    <t>11.12.2022 13:42:46</t>
  </si>
  <si>
    <t>11.12.2022 13:42:48</t>
  </si>
  <si>
    <t>11.12.2022 13:43:54</t>
  </si>
  <si>
    <t>11.12.2022 13:43:55</t>
  </si>
  <si>
    <t>11.12.2022 13:43:57</t>
  </si>
  <si>
    <t>11.12.2022 13:43:58</t>
  </si>
  <si>
    <t>11.12.2022 13:44:00</t>
  </si>
  <si>
    <t>11.12.2022 13:44:01</t>
  </si>
  <si>
    <t>11.12.2022 13:44:03</t>
  </si>
  <si>
    <t>11.12.2022 13:44:04</t>
  </si>
  <si>
    <t>11.12.2022 13:44:06</t>
  </si>
  <si>
    <t>11.12.2022 13:44:07</t>
  </si>
  <si>
    <t>11.12.2022 13:44:09</t>
  </si>
  <si>
    <t>11.12.2022 13:44:49</t>
  </si>
  <si>
    <t>11.12.2022 13:44:52</t>
  </si>
  <si>
    <t>11.12.2022 13:44:53</t>
  </si>
  <si>
    <t>11.12.2022 13:44:55</t>
  </si>
  <si>
    <t>11.12.2022 13:46:25</t>
  </si>
  <si>
    <t>11.12.2022 13:46:26</t>
  </si>
  <si>
    <t>11.12.2022 13:46:28</t>
  </si>
  <si>
    <t>11.12.2022 13:46:29</t>
  </si>
  <si>
    <t>11.12.2022 13:46:31</t>
  </si>
  <si>
    <t>11.12.2022 13:46:32</t>
  </si>
  <si>
    <t>11.12.2022 13:46:34</t>
  </si>
  <si>
    <t>11.12.2022 13:46:41</t>
  </si>
  <si>
    <t>11.12.2022 13:46:43</t>
  </si>
  <si>
    <t>11.12.2022 13:46:44</t>
  </si>
  <si>
    <t>11.12.2022 13:46:46</t>
  </si>
  <si>
    <t>11.12.2022 13:46:47</t>
  </si>
  <si>
    <t>11.12.2022 13:46:50</t>
  </si>
  <si>
    <t>11.12.2022 13:46:52</t>
  </si>
  <si>
    <t>11.12.2022 13:46:58</t>
  </si>
  <si>
    <t>11.12.2022 13:47:01</t>
  </si>
  <si>
    <t>11.12.2022 13:47:02</t>
  </si>
  <si>
    <t>11.12.2022 13:47:04</t>
  </si>
  <si>
    <t>11.12.2022 13:47:05</t>
  </si>
  <si>
    <t>11.12.2022 13:47:07</t>
  </si>
  <si>
    <t>11.12.2022 13:47:08</t>
  </si>
  <si>
    <t>11.12.2022 13:47:10</t>
  </si>
  <si>
    <t>11.12.2022 13:47:49</t>
  </si>
  <si>
    <t>11.12.2022 13:47:52</t>
  </si>
  <si>
    <t>11.12.2022 13:47:55</t>
  </si>
  <si>
    <t>11.12.2022 13:47:56</t>
  </si>
  <si>
    <t>11.12.2022 13:47:58</t>
  </si>
  <si>
    <t>11.12.2022 13:47:59</t>
  </si>
  <si>
    <t>11.12.2022 13:48:01</t>
  </si>
  <si>
    <t>11.12.2022 13:48:02</t>
  </si>
  <si>
    <t>11.12.2022 13:48:04</t>
  </si>
  <si>
    <t>11.12.2022 13:48:07</t>
  </si>
  <si>
    <t>11.12.2022 13:48:26</t>
  </si>
  <si>
    <t>11.12.2022 13:48:28</t>
  </si>
  <si>
    <t>11.12.2022 13:48:29</t>
  </si>
  <si>
    <t>11.12.2022 13:48:31</t>
  </si>
  <si>
    <t>11.12.2022 13:48:32</t>
  </si>
  <si>
    <t>11.12.2022 13:48:34</t>
  </si>
  <si>
    <t>11.12.2022 13:48:35</t>
  </si>
  <si>
    <t>11.12.2022 13:48:37</t>
  </si>
  <si>
    <t>11.12.2022 13:48:50</t>
  </si>
  <si>
    <t>11.12.2022 13:48:52</t>
  </si>
  <si>
    <t>11.12.2022 13:48:53</t>
  </si>
  <si>
    <t>11.12.2022 13:48:55</t>
  </si>
  <si>
    <t>11.12.2022 13:48:56</t>
  </si>
  <si>
    <t>11.12.2022 13:48:58</t>
  </si>
  <si>
    <t>11.12.2022 13:48:59</t>
  </si>
  <si>
    <t>11.12.2022 13:49:01</t>
  </si>
  <si>
    <t>11.12.2022 13:49:02</t>
  </si>
  <si>
    <t>11.12.2022 13:49:28</t>
  </si>
  <si>
    <t>11.12.2022 13:49:31</t>
  </si>
  <si>
    <t>11.12.2022 13:49:32</t>
  </si>
  <si>
    <t>11.12.2022 13:49:34</t>
  </si>
  <si>
    <t>11.12.2022 13:49:35</t>
  </si>
  <si>
    <t>11.12.2022 13:49:37</t>
  </si>
  <si>
    <t>11.12.2022 13:49:38</t>
  </si>
  <si>
    <t>11.12.2022 13:49:40</t>
  </si>
  <si>
    <t>11.12.2022 13:49:41</t>
  </si>
  <si>
    <t>11.12.2022 13:49:43</t>
  </si>
  <si>
    <t>11.12.2022 13:49:44</t>
  </si>
  <si>
    <t>11.12.2022 13:49:46</t>
  </si>
  <si>
    <t>11.12.2022 13:49:47</t>
  </si>
  <si>
    <t>11.12.2022 13:49:49</t>
  </si>
  <si>
    <t>11.12.2022 13:49:50</t>
  </si>
  <si>
    <t>11.12.2022 13:49:52</t>
  </si>
  <si>
    <t>11.12.2022 13:49:53</t>
  </si>
  <si>
    <t>11.12.2022 13:49:55</t>
  </si>
  <si>
    <t>11.12.2022 13:49:56</t>
  </si>
  <si>
    <t>11.12.2022 13:50:02</t>
  </si>
  <si>
    <t>11.12.2022 13:50:04</t>
  </si>
  <si>
    <t>11.12.2022 13:50:05</t>
  </si>
  <si>
    <t>11.12.2022 13:50:07</t>
  </si>
  <si>
    <t>11.12.2022 13:50:08</t>
  </si>
  <si>
    <t>11.12.2022 13:50:10</t>
  </si>
  <si>
    <t>11.12.2022 13:50:11</t>
  </si>
  <si>
    <t>11.12.2022 13:50:13</t>
  </si>
  <si>
    <t>11.12.2022 13:50:26</t>
  </si>
  <si>
    <t>11.12.2022 13:50:28</t>
  </si>
  <si>
    <t>11.12.2022 13:50:29</t>
  </si>
  <si>
    <t>11.12.2022 13:50:31</t>
  </si>
  <si>
    <t>11.12.2022 13:50:32</t>
  </si>
  <si>
    <t>11.12.2022 13:50:34</t>
  </si>
  <si>
    <t>11.12.2022 13:50:35</t>
  </si>
  <si>
    <t>11.12.2022 13:50:37</t>
  </si>
  <si>
    <t>11.12.2022 13:50:38</t>
  </si>
  <si>
    <t>11.12.2022 13:50:40</t>
  </si>
  <si>
    <t>11.12.2022 13:50:41</t>
  </si>
  <si>
    <t>11.12.2022 13:51:56</t>
  </si>
  <si>
    <t>11.12.2022 13:51:58</t>
  </si>
  <si>
    <t>11.12.2022 13:51:59</t>
  </si>
  <si>
    <t>11.12.2022 13:52:01</t>
  </si>
  <si>
    <t>11.12.2022 13:52:02</t>
  </si>
  <si>
    <t>11.12.2022 13:52:04</t>
  </si>
  <si>
    <t>11.12.2022 13:52:05</t>
  </si>
  <si>
    <t>11.12.2022 13:52:07</t>
  </si>
  <si>
    <t>11.12.2022 13:52:08</t>
  </si>
  <si>
    <t>11.12.2022 13:52:10</t>
  </si>
  <si>
    <t>11.12.2022 13:52:13</t>
  </si>
  <si>
    <t>11.12.2022 13:52:14</t>
  </si>
  <si>
    <t>11.12.2022 13:52:16</t>
  </si>
  <si>
    <t>11.12.2022 13:52:17</t>
  </si>
  <si>
    <t>11.12.2022 13:52:19</t>
  </si>
  <si>
    <t>11.12.2022 13:54:16</t>
  </si>
  <si>
    <t>11.12.2022 13:54:17</t>
  </si>
  <si>
    <t>11.12.2022 13:54:19</t>
  </si>
  <si>
    <t>11.12.2022 13:54:20</t>
  </si>
  <si>
    <t>11.12.2022 13:54:22</t>
  </si>
  <si>
    <t>11.12.2022 13:54:23</t>
  </si>
  <si>
    <t>11.12.2022 13:54:32</t>
  </si>
  <si>
    <t>11.12.2022 13:54:34</t>
  </si>
  <si>
    <t>11.12.2022 13:54:37</t>
  </si>
  <si>
    <t>11.12.2022 13:54:42</t>
  </si>
  <si>
    <t>11.12.2022 13:54:44</t>
  </si>
  <si>
    <t>11.12.2022 13:54:45</t>
  </si>
  <si>
    <t>11.12.2022 13:54:47</t>
  </si>
  <si>
    <t>11.12.2022 13:54:48</t>
  </si>
  <si>
    <t>11.12.2022 13:54:50</t>
  </si>
  <si>
    <t>11.12.2022 13:54:51</t>
  </si>
  <si>
    <t>11.12.2022 13:54:53</t>
  </si>
  <si>
    <t>11.12.2022 13:55:02</t>
  </si>
  <si>
    <t>11.12.2022 13:55:03</t>
  </si>
  <si>
    <t>11.12.2022 13:55:05</t>
  </si>
  <si>
    <t>11.12.2022 13:55:06</t>
  </si>
  <si>
    <t>11.12.2022 13:55:08</t>
  </si>
  <si>
    <t>11.12.2022 13:55:09</t>
  </si>
  <si>
    <t>11.12.2022 13:55:11</t>
  </si>
  <si>
    <t>11.12.2022 13:55:12</t>
  </si>
  <si>
    <t>11.12.2022 13:55:14</t>
  </si>
  <si>
    <t>11.12.2022 13:55:48</t>
  </si>
  <si>
    <t>11.12.2022 13:55:50</t>
  </si>
  <si>
    <t>11.12.2022 13:55:51</t>
  </si>
  <si>
    <t>11.12.2022 13:55:53</t>
  </si>
  <si>
    <t>11.12.2022 13:55:54</t>
  </si>
  <si>
    <t>11.12.2022 13:55:57</t>
  </si>
  <si>
    <t>11.12.2022 13:55:59</t>
  </si>
  <si>
    <t>11.12.2022 13:56:00</t>
  </si>
  <si>
    <t>11.12.2022 13:56:38</t>
  </si>
  <si>
    <t>11.12.2022 13:56:39</t>
  </si>
  <si>
    <t>11.12.2022 13:56:41</t>
  </si>
  <si>
    <t>11.12.2022 13:56:42</t>
  </si>
  <si>
    <t>11.12.2022 13:56:44</t>
  </si>
  <si>
    <t>11.12.2022 13:56:45</t>
  </si>
  <si>
    <t>11.12.2022 13:57:17</t>
  </si>
  <si>
    <t>11.12.2022 13:57:18</t>
  </si>
  <si>
    <t>11.12.2022 13:57:20</t>
  </si>
  <si>
    <t>11.12.2022 13:57:21</t>
  </si>
  <si>
    <t>11.12.2022 13:57:23</t>
  </si>
  <si>
    <t>11.12.2022 13:57:24</t>
  </si>
  <si>
    <t>11.12.2022 13:57:26</t>
  </si>
  <si>
    <t>11.12.2022 13:57:27</t>
  </si>
  <si>
    <t>11.12.2022 13:57:29</t>
  </si>
  <si>
    <t>11.12.2022 13:57:30</t>
  </si>
  <si>
    <t>11.12.2022 13:57:56</t>
  </si>
  <si>
    <t>11.12.2022 13:57:57</t>
  </si>
  <si>
    <t>11.12.2022 13:57:59</t>
  </si>
  <si>
    <t>11.12.2022 13:58:00</t>
  </si>
  <si>
    <t>11.12.2022 13:58:02</t>
  </si>
  <si>
    <t>11.12.2022 13:58:03</t>
  </si>
  <si>
    <t>11.12.2022 13:58:05</t>
  </si>
  <si>
    <t>11.12.2022 13:58:06</t>
  </si>
  <si>
    <t>11.12.2022 13:58:08</t>
  </si>
  <si>
    <t>11.12.2022 13:58:42</t>
  </si>
  <si>
    <t>11.12.2022 13:58:43</t>
  </si>
  <si>
    <t>11.12.2022 13:58:45</t>
  </si>
  <si>
    <t>11.12.2022 13:58:46</t>
  </si>
  <si>
    <t>11.12.2022 13:58:48</t>
  </si>
  <si>
    <t>11.12.2022 13:58:49</t>
  </si>
  <si>
    <t>11.12.2022 13:58:51</t>
  </si>
  <si>
    <t>11.12.2022 13:58:52</t>
  </si>
  <si>
    <t>11.12.2022 14:00:04</t>
  </si>
  <si>
    <t>11.12.2022 14:00:06</t>
  </si>
  <si>
    <t>11.12.2022 14:00:07</t>
  </si>
  <si>
    <t>11.12.2022 14:00:09</t>
  </si>
  <si>
    <t>11.12.2022 14:00:10</t>
  </si>
  <si>
    <t>11.12.2022 14:00:12</t>
  </si>
  <si>
    <t>11.12.2022 14:00:13</t>
  </si>
  <si>
    <t>11.12.2022 14:01:07</t>
  </si>
  <si>
    <t>11.12.2022 14:01:09</t>
  </si>
  <si>
    <t>11.12.2022 14:01:10</t>
  </si>
  <si>
    <t>11.12.2022 14:01:12</t>
  </si>
  <si>
    <t>11.12.2022 14:01:13</t>
  </si>
  <si>
    <t>11.12.2022 14:01:15</t>
  </si>
  <si>
    <t>11.12.2022 14:01:16</t>
  </si>
  <si>
    <t>11.12.2022 14:01:18</t>
  </si>
  <si>
    <t>11.12.2022 14:02:06</t>
  </si>
  <si>
    <t>11.12.2022 14:02:07</t>
  </si>
  <si>
    <t>11.12.2022 14:02:09</t>
  </si>
  <si>
    <t>11.12.2022 14:02:10</t>
  </si>
  <si>
    <t>11.12.2022 14:02:12</t>
  </si>
  <si>
    <t>11.12.2022 14:02:16</t>
  </si>
  <si>
    <t>11.12.2022 14:02:18</t>
  </si>
  <si>
    <t>11.12.2022 14:02:19</t>
  </si>
  <si>
    <t>11.12.2022 14:02:21</t>
  </si>
  <si>
    <t>11.12.2022 14:02:22</t>
  </si>
  <si>
    <t>11.12.2022 14:02:24</t>
  </si>
  <si>
    <t>11.12.2022 14:02:25</t>
  </si>
  <si>
    <t>11.12.2022 14:03:04</t>
  </si>
  <si>
    <t>11.12.2022 14:03:06</t>
  </si>
  <si>
    <t>11.12.2022 14:03:07</t>
  </si>
  <si>
    <t>11.12.2022 14:03:09</t>
  </si>
  <si>
    <t>11.12.2022 14:03:10</t>
  </si>
  <si>
    <t>11.12.2022 14:03:12</t>
  </si>
  <si>
    <t>11.12.2022 14:03:13</t>
  </si>
  <si>
    <t>11.12.2022 14:03:15</t>
  </si>
  <si>
    <t>11.12.2022 14:03:37</t>
  </si>
  <si>
    <t>11.12.2022 14:03:39</t>
  </si>
  <si>
    <t>11.12.2022 14:03:40</t>
  </si>
  <si>
    <t>11.12.2022 14:03:43</t>
  </si>
  <si>
    <t>11.12.2022 14:03:45</t>
  </si>
  <si>
    <t>11.12.2022 14:03:46</t>
  </si>
  <si>
    <t>11.12.2022 14:03:49</t>
  </si>
  <si>
    <t>11.12.2022 14:03:55</t>
  </si>
  <si>
    <t>11.12.2022 14:03:57</t>
  </si>
  <si>
    <t>11.12.2022 14:04:00</t>
  </si>
  <si>
    <t>11.12.2022 14:04:01</t>
  </si>
  <si>
    <t>11.12.2022 14:04:16</t>
  </si>
  <si>
    <t>11.12.2022 14:04:18</t>
  </si>
  <si>
    <t>11.12.2022 14:04:19</t>
  </si>
  <si>
    <t>11.12.2022 14:04:22</t>
  </si>
  <si>
    <t>11.12.2022 14:04:24</t>
  </si>
  <si>
    <t>11.12.2022 14:04:27</t>
  </si>
  <si>
    <t>11.12.2022 14:05:25</t>
  </si>
  <si>
    <t>11.12.2022 14:05:27</t>
  </si>
  <si>
    <t>11.12.2022 14:05:28</t>
  </si>
  <si>
    <t>11.12.2022 14:05:30</t>
  </si>
  <si>
    <t>11.12.2022 14:05:31</t>
  </si>
  <si>
    <t>11.12.2022 14:05:33</t>
  </si>
  <si>
    <t>11.12.2022 14:05:34</t>
  </si>
  <si>
    <t>11.12.2022 14:05:36</t>
  </si>
  <si>
    <t>11.12.2022 14:05:37</t>
  </si>
  <si>
    <t>11.12.2022 14:05:39</t>
  </si>
  <si>
    <t>11.12.2022 14:06:04</t>
  </si>
  <si>
    <t>11.12.2022 14:06:06</t>
  </si>
  <si>
    <t>11.12.2022 14:06:09</t>
  </si>
  <si>
    <t>11.12.2022 14:06:10</t>
  </si>
  <si>
    <t>11.12.2022 14:06:12</t>
  </si>
  <si>
    <t>11.12.2022 14:06:13</t>
  </si>
  <si>
    <t>11.12.2022 14:06:15</t>
  </si>
  <si>
    <t>11.12.2022 14:06:18</t>
  </si>
  <si>
    <t>11.12.2022 14:06:47</t>
  </si>
  <si>
    <t>11.12.2022 14:06:49</t>
  </si>
  <si>
    <t>11.12.2022 14:06:50</t>
  </si>
  <si>
    <t>11.12.2022 14:06:52</t>
  </si>
  <si>
    <t>11.12.2022 14:06:53</t>
  </si>
  <si>
    <t>11.12.2022 14:06:55</t>
  </si>
  <si>
    <t>11.12.2022 14:06:56</t>
  </si>
  <si>
    <t>11.12.2022 14:06:58</t>
  </si>
  <si>
    <t>11.12.2022 14:07:41</t>
  </si>
  <si>
    <t>11.12.2022 14:07:43</t>
  </si>
  <si>
    <t>11.12.2022 14:07:44</t>
  </si>
  <si>
    <t>11.12.2022 14:07:46</t>
  </si>
  <si>
    <t>11.12.2022 14:07:47</t>
  </si>
  <si>
    <t>11.12.2022 14:07:49</t>
  </si>
  <si>
    <t>11.12.2022 14:07:50</t>
  </si>
  <si>
    <t>11.12.2022 14:07:52</t>
  </si>
  <si>
    <t>11.12.2022 14:07:53</t>
  </si>
  <si>
    <t>11.12.2022 14:08:28</t>
  </si>
  <si>
    <t>11.12.2022 14:08:29</t>
  </si>
  <si>
    <t>11.12.2022 14:08:31</t>
  </si>
  <si>
    <t>11.12.2022 14:08:32</t>
  </si>
  <si>
    <t>11.12.2022 14:08:34</t>
  </si>
  <si>
    <t>11.12.2022 14:08:35</t>
  </si>
  <si>
    <t>11.12.2022 14:08:37</t>
  </si>
  <si>
    <t>11.12.2022 14:08:40</t>
  </si>
  <si>
    <t>11.12.2022 14:08:47</t>
  </si>
  <si>
    <t>11.12.2022 14:08:49</t>
  </si>
  <si>
    <t>11.12.2022 14:08:50</t>
  </si>
  <si>
    <t>11.12.2022 14:08:52</t>
  </si>
  <si>
    <t>11.12.2022 14:08:53</t>
  </si>
  <si>
    <t>11.12.2022 14:08:55</t>
  </si>
  <si>
    <t>11.12.2022 14:08:56</t>
  </si>
  <si>
    <t>11.12.2022 14:08:58</t>
  </si>
  <si>
    <t>11.12.2022 14:09:58</t>
  </si>
  <si>
    <t>11.12.2022 14:09:59</t>
  </si>
  <si>
    <t>11.12.2022 14:10:01</t>
  </si>
  <si>
    <t>11.12.2022 14:10:02</t>
  </si>
  <si>
    <t>11.12.2022 14:10:04</t>
  </si>
  <si>
    <t>11.12.2022 14:10:05</t>
  </si>
  <si>
    <t>11.12.2022 14:10:07</t>
  </si>
  <si>
    <t>11.12.2022 14:10:08</t>
  </si>
  <si>
    <t>11.12.2022 14:10:19</t>
  </si>
  <si>
    <t>11.12.2022 14:10:20</t>
  </si>
  <si>
    <t>11.12.2022 14:10:22</t>
  </si>
  <si>
    <t>11.12.2022 14:10:23</t>
  </si>
  <si>
    <t>11.12.2022 14:10:25</t>
  </si>
  <si>
    <t>11.12.2022 14:10:26</t>
  </si>
  <si>
    <t>11.12.2022 14:10:28</t>
  </si>
  <si>
    <t>11.12.2022 14:10:29</t>
  </si>
  <si>
    <t>11.12.2022 14:11:08</t>
  </si>
  <si>
    <t>11.12.2022 14:11:10</t>
  </si>
  <si>
    <t>11.12.2022 14:11:11</t>
  </si>
  <si>
    <t>11.12.2022 14:11:14</t>
  </si>
  <si>
    <t>11.12.2022 14:11:16</t>
  </si>
  <si>
    <t>11.12.2022 14:11:17</t>
  </si>
  <si>
    <t>11.12.2022 14:11:31</t>
  </si>
  <si>
    <t>11.12.2022 14:11:32</t>
  </si>
  <si>
    <t>11.12.2022 14:11:34</t>
  </si>
  <si>
    <t>11.12.2022 14:11:37</t>
  </si>
  <si>
    <t>11.12.2022 14:11:38</t>
  </si>
  <si>
    <t>11.12.2022 14:11:40</t>
  </si>
  <si>
    <t>11.12.2022 14:11:41</t>
  </si>
  <si>
    <t>11.12.2022 14:12:10</t>
  </si>
  <si>
    <t>11.12.2022 14:12:11</t>
  </si>
  <si>
    <t>11.12.2022 14:12:13</t>
  </si>
  <si>
    <t>11.12.2022 14:12:14</t>
  </si>
  <si>
    <t>11.12.2022 14:12:16</t>
  </si>
  <si>
    <t>11.12.2022 14:12:17</t>
  </si>
  <si>
    <t>11.12.2022 14:12:19</t>
  </si>
  <si>
    <t>11.12.2022 14:12:22</t>
  </si>
  <si>
    <t>11.12.2022 14:12:28</t>
  </si>
  <si>
    <t>11.12.2022 14:12:29</t>
  </si>
  <si>
    <t>11.12.2022 14:12:31</t>
  </si>
  <si>
    <t>11.12.2022 14:12:34</t>
  </si>
  <si>
    <t>11.12.2022 14:12:35</t>
  </si>
  <si>
    <t>11.12.2022 14:13:10</t>
  </si>
  <si>
    <t>11.12.2022 14:13:11</t>
  </si>
  <si>
    <t>11.12.2022 14:13:13</t>
  </si>
  <si>
    <t>11.12.2022 14:13:14</t>
  </si>
  <si>
    <t>11.12.2022 14:13:16</t>
  </si>
  <si>
    <t>11.12.2022 14:13:17</t>
  </si>
  <si>
    <t>11.12.2022 14:13:19</t>
  </si>
  <si>
    <t>11.12.2022 14:13:20</t>
  </si>
  <si>
    <t>11.12.2022 14:13:22</t>
  </si>
  <si>
    <t>11.12.2022 14:13:23</t>
  </si>
  <si>
    <t>11.12.2022 14:13:24</t>
  </si>
  <si>
    <t>11.12.2022 14:13:26</t>
  </si>
  <si>
    <t>11.12.2022 14:13:32</t>
  </si>
  <si>
    <t>11.12.2022 14:13:38</t>
  </si>
  <si>
    <t>11.12.2022 14:13:39</t>
  </si>
  <si>
    <t>11.12.2022 14:13:41</t>
  </si>
  <si>
    <t>11.12.2022 14:13:42</t>
  </si>
  <si>
    <t>11.12.2022 14:13:44</t>
  </si>
  <si>
    <t>11.12.2022 14:14:51</t>
  </si>
  <si>
    <t>11.12.2022 14:14:53</t>
  </si>
  <si>
    <t>11.12.2022 14:14:54</t>
  </si>
  <si>
    <t>11.12.2022 14:14:56</t>
  </si>
  <si>
    <t>11.12.2022 14:14:57</t>
  </si>
  <si>
    <t>11.12.2022 14:14:59</t>
  </si>
  <si>
    <t>11.12.2022 14:15:00</t>
  </si>
  <si>
    <t>11.12.2022 14:15:20</t>
  </si>
  <si>
    <t>11.12.2022 14:15:21</t>
  </si>
  <si>
    <t>11.12.2022 14:15:23</t>
  </si>
  <si>
    <t>11.12.2022 14:15:24</t>
  </si>
  <si>
    <t>11.12.2022 14:15:26</t>
  </si>
  <si>
    <t>11.12.2022 14:15:27</t>
  </si>
  <si>
    <t>11.12.2022 14:15:29</t>
  </si>
  <si>
    <t>11.12.2022 14:15:30</t>
  </si>
  <si>
    <t>11.12.2022 14:15:32</t>
  </si>
  <si>
    <t>11.12.2022 14:15:33</t>
  </si>
  <si>
    <t>11.12.2022 14:15:35</t>
  </si>
  <si>
    <t>11.12.2022 14:15:36</t>
  </si>
  <si>
    <t>11.12.2022 14:15:38</t>
  </si>
  <si>
    <t>11.12.2022 14:15:39</t>
  </si>
  <si>
    <t>11.12.2022 14:15:41</t>
  </si>
  <si>
    <t>11.12.2022 14:15:42</t>
  </si>
  <si>
    <t>11.12.2022 14:15:48</t>
  </si>
  <si>
    <t>11.12.2022 14:15:50</t>
  </si>
  <si>
    <t>11.12.2022 14:15:51</t>
  </si>
  <si>
    <t>11.12.2022 14:15:53</t>
  </si>
  <si>
    <t>11.12.2022 14:15:54</t>
  </si>
  <si>
    <t>11.12.2022 14:15:56</t>
  </si>
  <si>
    <t>11.12.2022 14:15:57</t>
  </si>
  <si>
    <t>11.12.2022 14:15:59</t>
  </si>
  <si>
    <t>11.12.2022 14:16:00</t>
  </si>
  <si>
    <t>11.12.2022 14:16:02</t>
  </si>
  <si>
    <t>11.12.2022 14:16:39</t>
  </si>
  <si>
    <t>11.12.2022 14:16:41</t>
  </si>
  <si>
    <t>11.12.2022 14:16:42</t>
  </si>
  <si>
    <t>11.12.2022 14:16:44</t>
  </si>
  <si>
    <t>11.12.2022 14:16:45</t>
  </si>
  <si>
    <t>11.12.2022 14:16:47</t>
  </si>
  <si>
    <t>11.12.2022 14:16:53</t>
  </si>
  <si>
    <t>11.12.2022 14:16:54</t>
  </si>
  <si>
    <t>11.12.2022 14:16:56</t>
  </si>
  <si>
    <t>11.12.2022 14:16:57</t>
  </si>
  <si>
    <t>11.12.2022 14:17:35</t>
  </si>
  <si>
    <t>11.12.2022 14:17:41</t>
  </si>
  <si>
    <t>11.12.2022 14:19:14</t>
  </si>
  <si>
    <t>11.12.2022 14:19:15</t>
  </si>
  <si>
    <t>11.12.2022 14:19:17</t>
  </si>
  <si>
    <t>11.12.2022 14:19:18</t>
  </si>
  <si>
    <t>11.12.2022 14:19:21</t>
  </si>
  <si>
    <t>11.12.2022 14:19:23</t>
  </si>
  <si>
    <t>11.12.2022 14:19:24</t>
  </si>
  <si>
    <t>11.12.2022 14:19:26</t>
  </si>
  <si>
    <t>11.12.2022 14:19:27</t>
  </si>
  <si>
    <t>11.12.2022 14:19:41</t>
  </si>
  <si>
    <t>11.12.2022 14:19:42</t>
  </si>
  <si>
    <t>11.12.2022 14:19:44</t>
  </si>
  <si>
    <t>11.12.2022 14:19:45</t>
  </si>
  <si>
    <t>11.12.2022 14:19:47</t>
  </si>
  <si>
    <t>11.12.2022 14:19:48</t>
  </si>
  <si>
    <t>11.12.2022 14:19:50</t>
  </si>
  <si>
    <t>11.12.2022 14:19:51</t>
  </si>
  <si>
    <t>11.12.2022 14:19:54</t>
  </si>
  <si>
    <t>11.12.2022 14:20:16</t>
  </si>
  <si>
    <t>11.12.2022 14:20:18</t>
  </si>
  <si>
    <t>11.12.2022 14:20:19</t>
  </si>
  <si>
    <t>11.12.2022 14:20:21</t>
  </si>
  <si>
    <t>11.12.2022 14:20:22</t>
  </si>
  <si>
    <t>11.12.2022 14:20:24</t>
  </si>
  <si>
    <t>11.12.2022 14:20:46</t>
  </si>
  <si>
    <t>11.12.2022 14:20:48</t>
  </si>
  <si>
    <t>11.12.2022 14:20:49</t>
  </si>
  <si>
    <t>11.12.2022 14:20:52</t>
  </si>
  <si>
    <t>11.12.2022 14:20:54</t>
  </si>
  <si>
    <t>11.12.2022 14:20:55</t>
  </si>
  <si>
    <t>11.12.2022 14:20:57</t>
  </si>
  <si>
    <t>11.12.2022 14:21:09</t>
  </si>
  <si>
    <t>11.12.2022 14:21:10</t>
  </si>
  <si>
    <t>11.12.2022 14:21:12</t>
  </si>
  <si>
    <t>11.12.2022 14:21:13</t>
  </si>
  <si>
    <t>11.12.2022 14:21:15</t>
  </si>
  <si>
    <t>11.12.2022 14:21:16</t>
  </si>
  <si>
    <t>11.12.2022 14:21:18</t>
  </si>
  <si>
    <t>11.12.2022 14:21:19</t>
  </si>
  <si>
    <t>11.12.2022 14:21:21</t>
  </si>
  <si>
    <t>11.12.2022 14:21:22</t>
  </si>
  <si>
    <t>11.12.2022 14:21:24</t>
  </si>
  <si>
    <t>11.12.2022 14:21:25</t>
  </si>
  <si>
    <t>11.12.2022 14:21:27</t>
  </si>
  <si>
    <t>11.12.2022 14:22:48</t>
  </si>
  <si>
    <t>11.12.2022 14:22:49</t>
  </si>
  <si>
    <t>11.12.2022 14:22:52</t>
  </si>
  <si>
    <t>11.12.2022 14:22:54</t>
  </si>
  <si>
    <t>11.12.2022 14:22:57</t>
  </si>
  <si>
    <t>11.12.2022 14:22:58</t>
  </si>
  <si>
    <t>11.12.2022 14:23:00</t>
  </si>
  <si>
    <t>11.12.2022 14:23:01</t>
  </si>
  <si>
    <t>11.12.2022 14:23:03</t>
  </si>
  <si>
    <t>11.12.2022 14:23:04</t>
  </si>
  <si>
    <t>11.12.2022 14:23:06</t>
  </si>
  <si>
    <t>11.12.2022 14:23:57</t>
  </si>
  <si>
    <t>11.12.2022 14:23:58</t>
  </si>
  <si>
    <t>11.12.2022 14:24:01</t>
  </si>
  <si>
    <t>11.12.2022 14:24:03</t>
  </si>
  <si>
    <t>11.12.2022 14:24:04</t>
  </si>
  <si>
    <t>11.12.2022 14:24:06</t>
  </si>
  <si>
    <t>11.12.2022 14:24:21</t>
  </si>
  <si>
    <t>11.12.2022 14:24:22</t>
  </si>
  <si>
    <t>11.12.2022 14:24:24</t>
  </si>
  <si>
    <t>11.12.2022 14:24:25</t>
  </si>
  <si>
    <t>11.12.2022 14:24:27</t>
  </si>
  <si>
    <t>11.12.2022 14:24:28</t>
  </si>
  <si>
    <t>11.12.2022 14:24:30</t>
  </si>
  <si>
    <t>11.12.2022 14:24:31</t>
  </si>
  <si>
    <t>11.12.2022 14:24:43</t>
  </si>
  <si>
    <t>11.12.2022 14:24:45</t>
  </si>
  <si>
    <t>11.12.2022 14:24:46</t>
  </si>
  <si>
    <t>11.12.2022 14:24:49</t>
  </si>
  <si>
    <t>11.12.2022 14:24:51</t>
  </si>
  <si>
    <t>11.12.2022 14:24:52</t>
  </si>
  <si>
    <t>11.12.2022 14:25:13</t>
  </si>
  <si>
    <t>11.12.2022 14:25:15</t>
  </si>
  <si>
    <t>11.12.2022 14:25:16</t>
  </si>
  <si>
    <t>11.12.2022 14:25:19</t>
  </si>
  <si>
    <t>11.12.2022 14:25:21</t>
  </si>
  <si>
    <t>11.12.2022 14:25:22</t>
  </si>
  <si>
    <t>11.12.2022 14:25:24</t>
  </si>
  <si>
    <t>11.12.2022 14:26:25</t>
  </si>
  <si>
    <t>11.12.2022 14:26:27</t>
  </si>
  <si>
    <t>11.12.2022 14:26:28</t>
  </si>
  <si>
    <t>11.12.2022 14:26:30</t>
  </si>
  <si>
    <t>11.12.2022 14:26:31</t>
  </si>
  <si>
    <t>11.12.2022 14:26:33</t>
  </si>
  <si>
    <t>11.12.2022 14:26:37</t>
  </si>
  <si>
    <t>11.12.2022 14:26:39</t>
  </si>
  <si>
    <t>11.12.2022 14:26:40</t>
  </si>
  <si>
    <t>11.12.2022 14:26:42</t>
  </si>
  <si>
    <t>11.12.2022 14:27:06</t>
  </si>
  <si>
    <t>11.12.2022 14:27:07</t>
  </si>
  <si>
    <t>11.12.2022 14:27:09</t>
  </si>
  <si>
    <t>11.12.2022 14:27:10</t>
  </si>
  <si>
    <t>11.12.2022 14:27:12</t>
  </si>
  <si>
    <t>11.12.2022 14:27:15</t>
  </si>
  <si>
    <t>11.12.2022 14:27:21</t>
  </si>
  <si>
    <t>11.12.2022 14:27:22</t>
  </si>
  <si>
    <t>11.12.2022 14:27:24</t>
  </si>
  <si>
    <t>11.12.2022 14:27:25</t>
  </si>
  <si>
    <t>11.12.2022 14:27:27</t>
  </si>
  <si>
    <t>11.12.2022 14:27:28</t>
  </si>
  <si>
    <t>11.12.2022 14:27:31</t>
  </si>
  <si>
    <t>11.12.2022 14:28:28</t>
  </si>
  <si>
    <t>11.12.2022 14:28:30</t>
  </si>
  <si>
    <t>11.12.2022 14:28:31</t>
  </si>
  <si>
    <t>11.12.2022 14:28:33</t>
  </si>
  <si>
    <t>11.12.2022 14:28:34</t>
  </si>
  <si>
    <t>11.12.2022 14:28:39</t>
  </si>
  <si>
    <t>11.12.2022 14:28:40</t>
  </si>
  <si>
    <t>11.12.2022 14:28:49</t>
  </si>
  <si>
    <t>11.12.2022 14:28:51</t>
  </si>
  <si>
    <t>11.12.2022 14:28:52</t>
  </si>
  <si>
    <t>11.12.2022 14:28:54</t>
  </si>
  <si>
    <t>11.12.2022 14:28:57</t>
  </si>
  <si>
    <t>11.12.2022 14:28:58</t>
  </si>
  <si>
    <t>11.12.2022 14:29:03</t>
  </si>
  <si>
    <t>11.12.2022 14:29:04</t>
  </si>
  <si>
    <t>11.12.2022 14:29:06</t>
  </si>
  <si>
    <t>11.12.2022 14:29:07</t>
  </si>
  <si>
    <t>11.12.2022 14:29:46</t>
  </si>
  <si>
    <t>11.12.2022 14:29:48</t>
  </si>
  <si>
    <t>11.12.2022 14:29:52</t>
  </si>
  <si>
    <t>11.12.2022 14:29:54</t>
  </si>
  <si>
    <t>11.12.2022 14:29:58</t>
  </si>
  <si>
    <t>11.12.2022 14:30:00</t>
  </si>
  <si>
    <t>11.12.2022 14:30:01</t>
  </si>
  <si>
    <t>11.12.2022 14:30:03</t>
  </si>
  <si>
    <t>11.12.2022 14:30:04</t>
  </si>
  <si>
    <t>11.12.2022 14:30:06</t>
  </si>
  <si>
    <t>11.12.2022 14:30:43</t>
  </si>
  <si>
    <t>11.12.2022 14:30:45</t>
  </si>
  <si>
    <t>11.12.2022 14:30:46</t>
  </si>
  <si>
    <t>11.12.2022 14:30:48</t>
  </si>
  <si>
    <t>11.12.2022 14:30:49</t>
  </si>
  <si>
    <t>11.12.2022 14:30:51</t>
  </si>
  <si>
    <t>11.12.2022 14:31:58</t>
  </si>
  <si>
    <t>11.12.2022 14:32:00</t>
  </si>
  <si>
    <t>11.12.2022 14:32:01</t>
  </si>
  <si>
    <t>11.12.2022 14:32:03</t>
  </si>
  <si>
    <t>11.12.2022 14:32:04</t>
  </si>
  <si>
    <t>11.12.2022 14:32:07</t>
  </si>
  <si>
    <t>11.12.2022 14:32:42</t>
  </si>
  <si>
    <t>11.12.2022 14:32:43</t>
  </si>
  <si>
    <t>11.12.2022 14:32:45</t>
  </si>
  <si>
    <t>11.12.2022 14:32:46</t>
  </si>
  <si>
    <t>11.12.2022 14:32:48</t>
  </si>
  <si>
    <t>11.12.2022 14:32:49</t>
  </si>
  <si>
    <t>11.12.2022 14:33:52</t>
  </si>
  <si>
    <t>11.12.2022 14:33:53</t>
  </si>
  <si>
    <t>11.12.2022 14:33:55</t>
  </si>
  <si>
    <t>11.12.2022 14:33:56</t>
  </si>
  <si>
    <t>11.12.2022 14:33:58</t>
  </si>
  <si>
    <t>11.12.2022 14:33:59</t>
  </si>
  <si>
    <t>11.12.2022 14:34:01</t>
  </si>
  <si>
    <t>11.12.2022 14:34:02</t>
  </si>
  <si>
    <t>11.12.2022 14:34:44</t>
  </si>
  <si>
    <t>11.12.2022 14:34:46</t>
  </si>
  <si>
    <t>11.12.2022 14:34:47</t>
  </si>
  <si>
    <t>11.12.2022 14:34:49</t>
  </si>
  <si>
    <t>11.12.2022 14:34:52</t>
  </si>
  <si>
    <t>11.12.2022 14:34:53</t>
  </si>
  <si>
    <t>11.12.2022 14:34:55</t>
  </si>
  <si>
    <t>11.12.2022 14:34:56</t>
  </si>
  <si>
    <t>11.12.2022 14:34:58</t>
  </si>
  <si>
    <t>11.12.2022 14:35:04</t>
  </si>
  <si>
    <t>11.12.2022 14:35:08</t>
  </si>
  <si>
    <t>11.12.2022 14:35:10</t>
  </si>
  <si>
    <t>11.12.2022 14:35:11</t>
  </si>
  <si>
    <t>11.12.2022 14:35:59</t>
  </si>
  <si>
    <t>11.12.2022 14:36:02</t>
  </si>
  <si>
    <t>11.12.2022 14:36:04</t>
  </si>
  <si>
    <t>11.12.2022 14:36:05</t>
  </si>
  <si>
    <t>11.12.2022 14:36:07</t>
  </si>
  <si>
    <t>11.12.2022 14:36:25</t>
  </si>
  <si>
    <t>11.12.2022 14:36:26</t>
  </si>
  <si>
    <t>11.12.2022 14:36:28</t>
  </si>
  <si>
    <t>11.12.2022 14:36:29</t>
  </si>
  <si>
    <t>11.12.2022 14:36:31</t>
  </si>
  <si>
    <t>11.12.2022 14:36:32</t>
  </si>
  <si>
    <t>11.12.2022 14:36:34</t>
  </si>
  <si>
    <t>11.12.2022 14:36:35</t>
  </si>
  <si>
    <t>11.12.2022 14:37:40</t>
  </si>
  <si>
    <t>11.12.2022 14:37:41</t>
  </si>
  <si>
    <t>11.12.2022 14:37:43</t>
  </si>
  <si>
    <t>11.12.2022 14:37:44</t>
  </si>
  <si>
    <t>11.12.2022 14:37:46</t>
  </si>
  <si>
    <t>11.12.2022 14:37:47</t>
  </si>
  <si>
    <t>11.12.2022 14:37:49</t>
  </si>
  <si>
    <t>11.12.2022 14:37:50</t>
  </si>
  <si>
    <t>11.12.2022 14:37:52</t>
  </si>
  <si>
    <t>11.12.2022 14:37:53</t>
  </si>
  <si>
    <t>11.12.2022 14:37:55</t>
  </si>
  <si>
    <t>11.12.2022 14:37:56</t>
  </si>
  <si>
    <t>11.12.2022 14:37:59</t>
  </si>
  <si>
    <t>11.12.2022 14:38:01</t>
  </si>
  <si>
    <t>11.12.2022 14:38:02</t>
  </si>
  <si>
    <t>11.12.2022 14:38:04</t>
  </si>
  <si>
    <t>11.12.2022 14:38:05</t>
  </si>
  <si>
    <t>11.12.2022 14:38:07</t>
  </si>
  <si>
    <t>11.12.2022 14:38:08</t>
  </si>
  <si>
    <t>11.12.2022 14:38:10</t>
  </si>
  <si>
    <t>11.12.2022 14:38:14</t>
  </si>
  <si>
    <t>11.12.2022 14:38:16</t>
  </si>
  <si>
    <t>11.12.2022 14:38:17</t>
  </si>
  <si>
    <t>11.12.2022 14:38:19</t>
  </si>
  <si>
    <t>11.12.2022 14:38:20</t>
  </si>
  <si>
    <t>11.12.2022 14:38:22</t>
  </si>
  <si>
    <t>11.12.2022 14:38:23</t>
  </si>
  <si>
    <t>11.12.2022 14:38:25</t>
  </si>
  <si>
    <t>11.12.2022 14:38:26</t>
  </si>
  <si>
    <t>11.12.2022 14:38:38</t>
  </si>
  <si>
    <t>11.12.2022 14:38:40</t>
  </si>
  <si>
    <t>11.12.2022 14:38:41</t>
  </si>
  <si>
    <t>11.12.2022 14:38:43</t>
  </si>
  <si>
    <t>11.12.2022 14:38:44</t>
  </si>
  <si>
    <t>11.12.2022 14:38:46</t>
  </si>
  <si>
    <t>11.12.2022 14:38:47</t>
  </si>
  <si>
    <t>11.12.2022 14:40:20</t>
  </si>
  <si>
    <t>11.12.2022 14:40:22</t>
  </si>
  <si>
    <t>11.12.2022 14:40:23</t>
  </si>
  <si>
    <t>11.12.2022 14:40:25</t>
  </si>
  <si>
    <t>11.12.2022 14:40:26</t>
  </si>
  <si>
    <t>11.12.2022 14:40:31</t>
  </si>
  <si>
    <t>11.12.2022 14:40:34</t>
  </si>
  <si>
    <t>11.12.2022 14:40:35</t>
  </si>
  <si>
    <t>11.12.2022 14:42:16</t>
  </si>
  <si>
    <t>11.12.2022 14:42:17</t>
  </si>
  <si>
    <t>11.12.2022 14:42:19</t>
  </si>
  <si>
    <t>11.12.2022 14:42:20</t>
  </si>
  <si>
    <t>11.12.2022 14:42:22</t>
  </si>
  <si>
    <t>11.12.2022 14:42:23</t>
  </si>
  <si>
    <t>11.12.2022 14:42:25</t>
  </si>
  <si>
    <t>11.12.2022 14:42:26</t>
  </si>
  <si>
    <t>11.12.2022 14:42:28</t>
  </si>
  <si>
    <t>11.12.2022 14:42:38</t>
  </si>
  <si>
    <t>11.12.2022 14:42:40</t>
  </si>
  <si>
    <t>11.12.2022 14:42:41</t>
  </si>
  <si>
    <t>11.12.2022 14:42:43</t>
  </si>
  <si>
    <t>11.12.2022 14:42:44</t>
  </si>
  <si>
    <t>11.12.2022 14:42:46</t>
  </si>
  <si>
    <t>11.12.2022 14:42:47</t>
  </si>
  <si>
    <t>11.12.2022 14:42:49</t>
  </si>
  <si>
    <t>11.12.2022 14:42:50</t>
  </si>
  <si>
    <t>11.12.2022 14:42:52</t>
  </si>
  <si>
    <t>11.12.2022 14:44:07</t>
  </si>
  <si>
    <t>11.12.2022 14:44:08</t>
  </si>
  <si>
    <t>11.12.2022 14:44:10</t>
  </si>
  <si>
    <t>11.12.2022 14:44:11</t>
  </si>
  <si>
    <t>11.12.2022 14:44:13</t>
  </si>
  <si>
    <t>11.12.2022 14:44:14</t>
  </si>
  <si>
    <t>11.12.2022 14:44:16</t>
  </si>
  <si>
    <t>11.12.2022 14:44:26</t>
  </si>
  <si>
    <t>11.12.2022 14:44:28</t>
  </si>
  <si>
    <t>11.12.2022 14:44:29</t>
  </si>
  <si>
    <t>11.12.2022 14:44:37</t>
  </si>
  <si>
    <t>11.12.2022 14:44:38</t>
  </si>
  <si>
    <t>11.12.2022 14:44:40</t>
  </si>
  <si>
    <t>11.12.2022 14:44:41</t>
  </si>
  <si>
    <t>11.12.2022 14:44:43</t>
  </si>
  <si>
    <t>11.12.2022 14:44:44</t>
  </si>
  <si>
    <t>11.12.2022 14:46:02</t>
  </si>
  <si>
    <t>11.12.2022 14:46:04</t>
  </si>
  <si>
    <t>11.12.2022 14:46:05</t>
  </si>
  <si>
    <t>11.12.2022 14:46:07</t>
  </si>
  <si>
    <t>11.12.2022 14:46:08</t>
  </si>
  <si>
    <t>11.12.2022 14:46:10</t>
  </si>
  <si>
    <t>11.12.2022 14:46:13</t>
  </si>
  <si>
    <t>11.12.2022 14:46:35</t>
  </si>
  <si>
    <t>11.12.2022 14:46:37</t>
  </si>
  <si>
    <t>11.12.2022 14:46:38</t>
  </si>
  <si>
    <t>11.12.2022 14:46:40</t>
  </si>
  <si>
    <t>11.12.2022 14:46:41</t>
  </si>
  <si>
    <t>11.12.2022 14:46:43</t>
  </si>
  <si>
    <t>11.12.2022 14:46:44</t>
  </si>
  <si>
    <t>11.12.2022 14:46:46</t>
  </si>
  <si>
    <t>11.12.2022 14:46:59</t>
  </si>
  <si>
    <t>11.12.2022 14:47:01</t>
  </si>
  <si>
    <t>11.12.2022 14:47:02</t>
  </si>
  <si>
    <t>11.12.2022 14:47:04</t>
  </si>
  <si>
    <t>11.12.2022 14:47:05</t>
  </si>
  <si>
    <t>11.12.2022 14:47:07</t>
  </si>
  <si>
    <t>11.12.2022 14:47:08</t>
  </si>
  <si>
    <t>11.12.2022 14:47:10</t>
  </si>
  <si>
    <t>11.12.2022 14:47:11</t>
  </si>
  <si>
    <t>11.12.2022 14:47:47</t>
  </si>
  <si>
    <t>11.12.2022 14:47:49</t>
  </si>
  <si>
    <t>11.12.2022 14:47:50</t>
  </si>
  <si>
    <t>11.12.2022 14:47:52</t>
  </si>
  <si>
    <t>11.12.2022 14:47:53</t>
  </si>
  <si>
    <t>11.12.2022 14:47:55</t>
  </si>
  <si>
    <t>11.12.2022 14:47:56</t>
  </si>
  <si>
    <t>11.12.2022 14:48:10</t>
  </si>
  <si>
    <t>11.12.2022 14:48:11</t>
  </si>
  <si>
    <t>11.12.2022 14:48:13</t>
  </si>
  <si>
    <t>11.12.2022 14:48:14</t>
  </si>
  <si>
    <t>11.12.2022 14:48:16</t>
  </si>
  <si>
    <t>11.12.2022 14:48:17</t>
  </si>
  <si>
    <t>11.12.2022 14:48:19</t>
  </si>
  <si>
    <t>11.12.2022 14:48:44</t>
  </si>
  <si>
    <t>11.12.2022 14:48:46</t>
  </si>
  <si>
    <t>11.12.2022 14:48:47</t>
  </si>
  <si>
    <t>11.12.2022 14:48:49</t>
  </si>
  <si>
    <t>11.12.2022 14:48:52</t>
  </si>
  <si>
    <t>11.12.2022 14:48:53</t>
  </si>
  <si>
    <t>11.12.2022 14:48:55</t>
  </si>
  <si>
    <t>11.12.2022 14:48:56</t>
  </si>
  <si>
    <t>11.12.2022 14:48:58</t>
  </si>
  <si>
    <t>11.12.2022 14:49:16</t>
  </si>
  <si>
    <t>11.12.2022 14:49:17</t>
  </si>
  <si>
    <t>11.12.2022 14:49:19</t>
  </si>
  <si>
    <t>11.12.2022 14:49:20</t>
  </si>
  <si>
    <t>11.12.2022 14:49:22</t>
  </si>
  <si>
    <t>11.12.2022 14:49:23</t>
  </si>
  <si>
    <t>11.12.2022 14:49:26</t>
  </si>
  <si>
    <t>11.12.2022 14:49:31</t>
  </si>
  <si>
    <t>11.12.2022 14:49:38</t>
  </si>
  <si>
    <t>11.12.2022 14:49:40</t>
  </si>
  <si>
    <t>11.12.2022 14:49:41</t>
  </si>
  <si>
    <t>11.12.2022 14:49:43</t>
  </si>
  <si>
    <t>11.12.2022 14:49:44</t>
  </si>
  <si>
    <t>11.12.2022 14:49:46</t>
  </si>
  <si>
    <t>11.12.2022 14:52:07</t>
  </si>
  <si>
    <t>11.12.2022 14:52:08</t>
  </si>
  <si>
    <t>11.12.2022 14:52:10</t>
  </si>
  <si>
    <t>11.12.2022 14:52:11</t>
  </si>
  <si>
    <t>11.12.2022 14:52:13</t>
  </si>
  <si>
    <t>11.12.2022 14:52:14</t>
  </si>
  <si>
    <t>11.12.2022 14:52:26</t>
  </si>
  <si>
    <t>11.12.2022 14:52:28</t>
  </si>
  <si>
    <t>11.12.2022 14:52:29</t>
  </si>
  <si>
    <t>11.12.2022 14:52:31</t>
  </si>
  <si>
    <t>11.12.2022 14:52:32</t>
  </si>
  <si>
    <t>11.12.2022 14:52:34</t>
  </si>
  <si>
    <t>11.12.2022 14:52:35</t>
  </si>
  <si>
    <t>11.12.2022 14:52:43</t>
  </si>
  <si>
    <t>11.12.2022 14:52:44</t>
  </si>
  <si>
    <t>11.12.2022 14:52:47</t>
  </si>
  <si>
    <t>11.12.2022 14:52:49</t>
  </si>
  <si>
    <t>11.12.2022 14:54:43</t>
  </si>
  <si>
    <t>11.12.2022 14:54:44</t>
  </si>
  <si>
    <t>11.12.2022 14:54:46</t>
  </si>
  <si>
    <t>11.12.2022 14:54:47</t>
  </si>
  <si>
    <t>11.12.2022 14:54:49</t>
  </si>
  <si>
    <t>11.12.2022 14:54:52</t>
  </si>
  <si>
    <t>11.12.2022 14:55:16</t>
  </si>
  <si>
    <t>11.12.2022 14:55:17</t>
  </si>
  <si>
    <t>11.12.2022 14:55:19</t>
  </si>
  <si>
    <t>11.12.2022 14:55:20</t>
  </si>
  <si>
    <t>11.12.2022 14:55:29</t>
  </si>
  <si>
    <t>11.12.2022 14:55:31</t>
  </si>
  <si>
    <t>11.12.2022 14:55:32</t>
  </si>
  <si>
    <t>11.12.2022 14:55:50</t>
  </si>
  <si>
    <t>11.12.2022 14:55:52</t>
  </si>
  <si>
    <t>11.12.2022 14:55:53</t>
  </si>
  <si>
    <t>11.12.2022 14:55:55</t>
  </si>
  <si>
    <t>11.12.2022 14:55:56</t>
  </si>
  <si>
    <t>11.12.2022 14:55:58</t>
  </si>
  <si>
    <t>11.12.2022 14:55:59</t>
  </si>
  <si>
    <t>11.12.2022 14:56:01</t>
  </si>
  <si>
    <t>11.12.2022 14:56:02</t>
  </si>
  <si>
    <t>11.12.2022 14:56:04</t>
  </si>
  <si>
    <t>11.12.2022 14:56:05</t>
  </si>
  <si>
    <t>11.12.2022 14:56:07</t>
  </si>
  <si>
    <t>11.12.2022 14:56:08</t>
  </si>
  <si>
    <t>11.12.2022 14:56:10</t>
  </si>
  <si>
    <t>11.12.2022 14:56:11</t>
  </si>
  <si>
    <t>11.12.2022 14:56:16</t>
  </si>
  <si>
    <t>11.12.2022 14:56:17</t>
  </si>
  <si>
    <t>11.12.2022 14:56:19</t>
  </si>
  <si>
    <t>11.12.2022 14:56:20</t>
  </si>
  <si>
    <t>11.12.2022 14:58:19</t>
  </si>
  <si>
    <t>11.12.2022 14:58:20</t>
  </si>
  <si>
    <t>11.12.2022 14:58:22</t>
  </si>
  <si>
    <t>11.12.2022 14:58:25</t>
  </si>
  <si>
    <t>11.12.2022 14:58:26</t>
  </si>
  <si>
    <t>11.12.2022 14:58:28</t>
  </si>
  <si>
    <t>11.12.2022 14:58:41</t>
  </si>
  <si>
    <t>11.12.2022 14:58:42</t>
  </si>
  <si>
    <t>11.12.2022 14:58:45</t>
  </si>
  <si>
    <t>11.12.2022 14:58:47</t>
  </si>
  <si>
    <t>11.12.2022 14:58:48</t>
  </si>
  <si>
    <t>11.12.2022 14:58:50</t>
  </si>
  <si>
    <t>11.12.2022 14:59:03</t>
  </si>
  <si>
    <t>11.12.2022 14:59:05</t>
  </si>
  <si>
    <t>11.12.2022 14:59:06</t>
  </si>
  <si>
    <t>11.12.2022 14:59:08</t>
  </si>
  <si>
    <t>11.12.2022 14:59:09</t>
  </si>
  <si>
    <t>11.12.2022 14:59:11</t>
  </si>
  <si>
    <t>11.12.2022 14:59:12</t>
  </si>
  <si>
    <t>11.12.2022 14:59:14</t>
  </si>
  <si>
    <t>11.12.2022 14:59:54</t>
  </si>
  <si>
    <t>11.12.2022 14:59:56</t>
  </si>
  <si>
    <t>11.12.2022 14:59:57</t>
  </si>
  <si>
    <t>11.12.2022 14:59:59</t>
  </si>
  <si>
    <t>11.12.2022 15:00:02</t>
  </si>
  <si>
    <t>11.12.2022 15:00:06</t>
  </si>
  <si>
    <t>11.12.2022 15:00:17</t>
  </si>
  <si>
    <t>11.12.2022 15:00:18</t>
  </si>
  <si>
    <t>11.12.2022 15:00:20</t>
  </si>
  <si>
    <t>11.12.2022 15:00:21</t>
  </si>
  <si>
    <t>11.12.2022 15:00:23</t>
  </si>
  <si>
    <t>11.12.2022 15:00:26</t>
  </si>
  <si>
    <t>11.12.2022 15:00:27</t>
  </si>
  <si>
    <t>11.12.2022 15:00:29</t>
  </si>
  <si>
    <t>11.12.2022 15:00:30</t>
  </si>
  <si>
    <t>11.12.2022 15:00:32</t>
  </si>
  <si>
    <t>11.12.2022 15:02:53</t>
  </si>
  <si>
    <t>11.12.2022 15:02:59</t>
  </si>
  <si>
    <t>11.12.2022 15:03:00</t>
  </si>
  <si>
    <t>11.12.2022 15:03:02</t>
  </si>
  <si>
    <t>11.12.2022 15:03:03</t>
  </si>
  <si>
    <t>11.12.2022 15:03:05</t>
  </si>
  <si>
    <t>11.12.2022 15:03:08</t>
  </si>
  <si>
    <t>11.12.2022 15:03:11</t>
  </si>
  <si>
    <t>11.12.2022 15:03:32</t>
  </si>
  <si>
    <t>11.12.2022 15:03:33</t>
  </si>
  <si>
    <t>11.12.2022 15:03:35</t>
  </si>
  <si>
    <t>11.12.2022 15:03:36</t>
  </si>
  <si>
    <t>11.12.2022 15:03:38</t>
  </si>
  <si>
    <t>11.12.2022 15:03:39</t>
  </si>
  <si>
    <t>11.12.2022 15:03:41</t>
  </si>
  <si>
    <t>11.12.2022 15:03:42</t>
  </si>
  <si>
    <t>11.12.2022 15:03:53</t>
  </si>
  <si>
    <t>11.12.2022 15:03:54</t>
  </si>
  <si>
    <t>11.12.2022 15:03:56</t>
  </si>
  <si>
    <t>11.12.2022 15:03:57</t>
  </si>
  <si>
    <t>11.12.2022 15:03:59</t>
  </si>
  <si>
    <t>11.12.2022 15:04:00</t>
  </si>
  <si>
    <t>11.12.2022 15:04:02</t>
  </si>
  <si>
    <t>11.12.2022 15:04:06</t>
  </si>
  <si>
    <t>11.12.2022 15:04:08</t>
  </si>
  <si>
    <t>11.12.2022 15:04:09</t>
  </si>
  <si>
    <t>11.12.2022 15:04:11</t>
  </si>
  <si>
    <t>11.12.2022 15:04:12</t>
  </si>
  <si>
    <t>11.12.2022 15:04:14</t>
  </si>
  <si>
    <t>11.12.2022 15:04:15</t>
  </si>
  <si>
    <t>11.12.2022 15:04:17</t>
  </si>
  <si>
    <t>11.12.2022 15:04:18</t>
  </si>
  <si>
    <t>11.12.2022 15:04:20</t>
  </si>
  <si>
    <t>11.12.2022 15:04:21</t>
  </si>
  <si>
    <t>11.12.2022 15:04:23</t>
  </si>
  <si>
    <t>11.12.2022 15:04:24</t>
  </si>
  <si>
    <t>11.12.2022 15:04:26</t>
  </si>
  <si>
    <t>11.12.2022 15:04:27</t>
  </si>
  <si>
    <t>11.12.2022 15:05:39</t>
  </si>
  <si>
    <t>11.12.2022 15:05:41</t>
  </si>
  <si>
    <t>11.12.2022 15:05:42</t>
  </si>
  <si>
    <t>11.12.2022 15:05:45</t>
  </si>
  <si>
    <t>11.12.2022 15:05:47</t>
  </si>
  <si>
    <t>11.12.2022 15:05:48</t>
  </si>
  <si>
    <t>11.12.2022 15:05:50</t>
  </si>
  <si>
    <t>11.12.2022 15:05:51</t>
  </si>
  <si>
    <t>11.12.2022 15:05:53</t>
  </si>
  <si>
    <t>11.12.2022 15:05:54</t>
  </si>
  <si>
    <t>11.12.2022 15:06:05</t>
  </si>
  <si>
    <t>11.12.2022 15:06:06</t>
  </si>
  <si>
    <t>11.12.2022 15:06:08</t>
  </si>
  <si>
    <t>11.12.2022 15:06:09</t>
  </si>
  <si>
    <t>11.12.2022 15:06:12</t>
  </si>
  <si>
    <t>11.12.2022 15:06:38</t>
  </si>
  <si>
    <t>11.12.2022 15:06:39</t>
  </si>
  <si>
    <t>11.12.2022 15:06:41</t>
  </si>
  <si>
    <t>11.12.2022 15:06:42</t>
  </si>
  <si>
    <t>11.12.2022 15:06:44</t>
  </si>
  <si>
    <t>11.12.2022 15:06:45</t>
  </si>
  <si>
    <t>11.12.2022 15:06:47</t>
  </si>
  <si>
    <t>11.12.2022 15:06:48</t>
  </si>
  <si>
    <t>11.12.2022 15:07:47</t>
  </si>
  <si>
    <t>11.12.2022 15:07:48</t>
  </si>
  <si>
    <t>11.12.2022 15:07:50</t>
  </si>
  <si>
    <t>11.12.2022 15:07:51</t>
  </si>
  <si>
    <t>11.12.2022 15:07:53</t>
  </si>
  <si>
    <t>11.12.2022 15:07:54</t>
  </si>
  <si>
    <t>11.12.2022 15:07:56</t>
  </si>
  <si>
    <t>11.12.2022 15:07:57</t>
  </si>
  <si>
    <t>11.12.2022 15:07:59</t>
  </si>
  <si>
    <t>11.12.2022 15:08:00</t>
  </si>
  <si>
    <t>11.12.2022 15:08:03</t>
  </si>
  <si>
    <t>11.12.2022 15:08:05</t>
  </si>
  <si>
    <t>11.12.2022 15:08:08</t>
  </si>
  <si>
    <t>11.12.2022 15:08:11</t>
  </si>
  <si>
    <t>11.12.2022 15:08:14</t>
  </si>
  <si>
    <t>11.12.2022 15:08:15</t>
  </si>
  <si>
    <t>11.12.2022 15:08:18</t>
  </si>
  <si>
    <t>11.12.2022 15:08:20</t>
  </si>
  <si>
    <t>11.12.2022 15:08:21</t>
  </si>
  <si>
    <t>11.12.2022 15:08:36</t>
  </si>
  <si>
    <t>11.12.2022 15:08:38</t>
  </si>
  <si>
    <t>11.12.2022 15:08:39</t>
  </si>
  <si>
    <t>11.12.2022 15:08:41</t>
  </si>
  <si>
    <t>11.12.2022 15:08:42</t>
  </si>
  <si>
    <t>11.12.2022 15:08:44</t>
  </si>
  <si>
    <t>11.12.2022 15:08:45</t>
  </si>
  <si>
    <t>11.12.2022 15:08:47</t>
  </si>
  <si>
    <t>11.12.2022 15:09:45</t>
  </si>
  <si>
    <t>11.12.2022 15:09:47</t>
  </si>
  <si>
    <t>11.12.2022 15:09:48</t>
  </si>
  <si>
    <t>11.12.2022 15:09:50</t>
  </si>
  <si>
    <t>11.12.2022 15:09:51</t>
  </si>
  <si>
    <t>11.12.2022 15:09:53</t>
  </si>
  <si>
    <t>11.12.2022 15:09:54</t>
  </si>
  <si>
    <t>11.12.2022 15:10:24</t>
  </si>
  <si>
    <t>11.12.2022 15:10:26</t>
  </si>
  <si>
    <t>11.12.2022 15:10:27</t>
  </si>
  <si>
    <t>11.12.2022 15:10:29</t>
  </si>
  <si>
    <t>11.12.2022 15:10:30</t>
  </si>
  <si>
    <t>11.12.2022 15:10:32</t>
  </si>
  <si>
    <t>11.12.2022 15:10:33</t>
  </si>
  <si>
    <t>11.12.2022 15:10:35</t>
  </si>
  <si>
    <t>11.12.2022 15:10:38</t>
  </si>
  <si>
    <t>11.12.2022 15:10:50</t>
  </si>
  <si>
    <t>11.12.2022 15:10:51</t>
  </si>
  <si>
    <t>11.12.2022 15:10:53</t>
  </si>
  <si>
    <t>11.12.2022 15:10:54</t>
  </si>
  <si>
    <t>11.12.2022 15:10:56</t>
  </si>
  <si>
    <t>11.12.2022 15:10:57</t>
  </si>
  <si>
    <t>11.12.2022 15:10:59</t>
  </si>
  <si>
    <t>11.12.2022 15:11:32</t>
  </si>
  <si>
    <t>11.12.2022 15:11:35</t>
  </si>
  <si>
    <t>11.12.2022 15:11:36</t>
  </si>
  <si>
    <t>11.12.2022 15:11:38</t>
  </si>
  <si>
    <t>11.12.2022 15:11:41</t>
  </si>
  <si>
    <t>11.12.2022 15:11:44</t>
  </si>
  <si>
    <t>11.12.2022 15:11:45</t>
  </si>
  <si>
    <t>11.12.2022 15:12:21</t>
  </si>
  <si>
    <t>11.12.2022 15:12:23</t>
  </si>
  <si>
    <t>11.12.2022 15:12:24</t>
  </si>
  <si>
    <t>11.12.2022 15:12:26</t>
  </si>
  <si>
    <t>11.12.2022 15:12:27</t>
  </si>
  <si>
    <t>11.12.2022 15:12:29</t>
  </si>
  <si>
    <t>11.12.2022 15:12:30</t>
  </si>
  <si>
    <t>11.12.2022 15:12:45</t>
  </si>
  <si>
    <t>11.12.2022 15:12:47</t>
  </si>
  <si>
    <t>11.12.2022 15:12:48</t>
  </si>
  <si>
    <t>11.12.2022 15:12:50</t>
  </si>
  <si>
    <t>11.12.2022 15:12:51</t>
  </si>
  <si>
    <t>11.12.2022 15:12:57</t>
  </si>
  <si>
    <t>11.12.2022 15:13:47</t>
  </si>
  <si>
    <t>11.12.2022 15:13:48</t>
  </si>
  <si>
    <t>11.12.2022 15:13:50</t>
  </si>
  <si>
    <t>11.12.2022 15:13:51</t>
  </si>
  <si>
    <t>11.12.2022 15:13:53</t>
  </si>
  <si>
    <t>11.12.2022 15:13:54</t>
  </si>
  <si>
    <t>11.12.2022 15:13:56</t>
  </si>
  <si>
    <t>11.12.2022 15:14:56</t>
  </si>
  <si>
    <t>11.12.2022 15:14:57</t>
  </si>
  <si>
    <t>11.12.2022 15:14:59</t>
  </si>
  <si>
    <t>11.12.2022 15:15:00</t>
  </si>
  <si>
    <t>11.12.2022 15:15:02</t>
  </si>
  <si>
    <t>11.12.2022 15:15:03</t>
  </si>
  <si>
    <t>11.12.2022 15:15:05</t>
  </si>
  <si>
    <t>11.12.2022 15:15:06</t>
  </si>
  <si>
    <t>11.12.2022 15:15:08</t>
  </si>
  <si>
    <t>11.12.2022 15:15:09</t>
  </si>
  <si>
    <t>11.12.2022 15:15:11</t>
  </si>
  <si>
    <t>11.12.2022 15:15:12</t>
  </si>
  <si>
    <t>11.12.2022 15:15:30</t>
  </si>
  <si>
    <t>11.12.2022 15:15:33</t>
  </si>
  <si>
    <t>11.12.2022 15:15:35</t>
  </si>
  <si>
    <t>11.12.2022 15:15:36</t>
  </si>
  <si>
    <t>11.12.2022 15:15:42</t>
  </si>
  <si>
    <t>11.12.2022 15:15:45</t>
  </si>
  <si>
    <t>11.12.2022 15:15:47</t>
  </si>
  <si>
    <t>11.12.2022 15:15:48</t>
  </si>
  <si>
    <t>11.12.2022 15:15:50</t>
  </si>
  <si>
    <t>11.12.2022 15:15:56</t>
  </si>
  <si>
    <t>11.12.2022 15:15:57</t>
  </si>
  <si>
    <t>11.12.2022 15:15:59</t>
  </si>
  <si>
    <t>11.12.2022 15:16:00</t>
  </si>
  <si>
    <t>11.12.2022 15:16:02</t>
  </si>
  <si>
    <t>11.12.2022 15:16:03</t>
  </si>
  <si>
    <t>11.12.2022 15:16:09</t>
  </si>
  <si>
    <t>11.12.2022 15:16:12</t>
  </si>
  <si>
    <t>11.12.2022 15:16:14</t>
  </si>
  <si>
    <t>11.12.2022 15:16:15</t>
  </si>
  <si>
    <t>11.12.2022 15:16:18</t>
  </si>
  <si>
    <t>11.12.2022 15:17:49</t>
  </si>
  <si>
    <t>11.12.2022 15:17:51</t>
  </si>
  <si>
    <t>11.12.2022 15:17:52</t>
  </si>
  <si>
    <t>11.12.2022 15:17:54</t>
  </si>
  <si>
    <t>11.12.2022 15:17:55</t>
  </si>
  <si>
    <t>11.12.2022 15:17:57</t>
  </si>
  <si>
    <t>11.12.2022 15:18:15</t>
  </si>
  <si>
    <t>11.12.2022 15:18:16</t>
  </si>
  <si>
    <t>11.12.2022 15:18:18</t>
  </si>
  <si>
    <t>11.12.2022 15:18:19</t>
  </si>
  <si>
    <t>11.12.2022 15:18:21</t>
  </si>
  <si>
    <t>11.12.2022 15:18:22</t>
  </si>
  <si>
    <t>11.12.2022 15:18:55</t>
  </si>
  <si>
    <t>11.12.2022 15:18:57</t>
  </si>
  <si>
    <t>11.12.2022 15:18:58</t>
  </si>
  <si>
    <t>11.12.2022 15:19:00</t>
  </si>
  <si>
    <t>11.12.2022 15:19:01</t>
  </si>
  <si>
    <t>11.12.2022 15:19:03</t>
  </si>
  <si>
    <t>11.12.2022 15:19:04</t>
  </si>
  <si>
    <t>11.12.2022 15:19:06</t>
  </si>
  <si>
    <t>11.12.2022 15:19:48</t>
  </si>
  <si>
    <t>11.12.2022 15:19:49</t>
  </si>
  <si>
    <t>11.12.2022 15:19:52</t>
  </si>
  <si>
    <t>11.12.2022 15:19:54</t>
  </si>
  <si>
    <t>11.12.2022 15:19:55</t>
  </si>
  <si>
    <t>11.12.2022 15:19:57</t>
  </si>
  <si>
    <t>11.12.2022 15:20:36</t>
  </si>
  <si>
    <t>11.12.2022 15:20:37</t>
  </si>
  <si>
    <t>11.12.2022 15:20:39</t>
  </si>
  <si>
    <t>11.12.2022 15:20:40</t>
  </si>
  <si>
    <t>11.12.2022 15:20:42</t>
  </si>
  <si>
    <t>11.12.2022 15:20:43</t>
  </si>
  <si>
    <t>11.12.2022 15:20:46</t>
  </si>
  <si>
    <t>11.12.2022 15:20:48</t>
  </si>
  <si>
    <t>11.12.2022 15:20:49</t>
  </si>
  <si>
    <t>11.12.2022 15:21:10</t>
  </si>
  <si>
    <t>11.12.2022 15:21:12</t>
  </si>
  <si>
    <t>11.12.2022 15:21:13</t>
  </si>
  <si>
    <t>11.12.2022 15:21:15</t>
  </si>
  <si>
    <t>11.12.2022 15:21:16</t>
  </si>
  <si>
    <t>11.12.2022 15:21:18</t>
  </si>
  <si>
    <t>11.12.2022 15:21:30</t>
  </si>
  <si>
    <t>11.12.2022 15:21:31</t>
  </si>
  <si>
    <t>11.12.2022 15:21:33</t>
  </si>
  <si>
    <t>11.12.2022 15:21:34</t>
  </si>
  <si>
    <t>11.12.2022 15:21:36</t>
  </si>
  <si>
    <t>11.12.2022 15:21:37</t>
  </si>
  <si>
    <t>11.12.2022 15:21:39</t>
  </si>
  <si>
    <t>11.12.2022 15:21:40</t>
  </si>
  <si>
    <t>11.12.2022 15:21:45</t>
  </si>
  <si>
    <t>11.12.2022 15:24:07</t>
  </si>
  <si>
    <t>11.12.2022 15:24:09</t>
  </si>
  <si>
    <t>11.12.2022 15:24:10</t>
  </si>
  <si>
    <t>11.12.2022 15:24:12</t>
  </si>
  <si>
    <t>11.12.2022 15:24:13</t>
  </si>
  <si>
    <t>11.12.2022 15:24:15</t>
  </si>
  <si>
    <t>11.12.2022 15:25:07</t>
  </si>
  <si>
    <t>11.12.2022 15:25:09</t>
  </si>
  <si>
    <t>11.12.2022 15:25:10</t>
  </si>
  <si>
    <t>11.12.2022 15:25:12</t>
  </si>
  <si>
    <t>11.12.2022 15:25:13</t>
  </si>
  <si>
    <t>11.12.2022 15:25:15</t>
  </si>
  <si>
    <t>11.12.2022 15:25:16</t>
  </si>
  <si>
    <t>11.12.2022 15:25:40</t>
  </si>
  <si>
    <t>11.12.2022 15:25:42</t>
  </si>
  <si>
    <t>11.12.2022 15:25:43</t>
  </si>
  <si>
    <t>11.12.2022 15:25:45</t>
  </si>
  <si>
    <t>11.12.2022 15:25:46</t>
  </si>
  <si>
    <t>11.12.2022 15:25:48</t>
  </si>
  <si>
    <t>11.12.2022 15:25:49</t>
  </si>
  <si>
    <t>11.12.2022 15:25:51</t>
  </si>
  <si>
    <t>11.12.2022 15:25:52</t>
  </si>
  <si>
    <t>11.12.2022 15:26:00</t>
  </si>
  <si>
    <t>11.12.2022 15:26:01</t>
  </si>
  <si>
    <t>11.12.2022 15:26:03</t>
  </si>
  <si>
    <t>11.12.2022 15:26:04</t>
  </si>
  <si>
    <t>11.12.2022 15:26:06</t>
  </si>
  <si>
    <t>11.12.2022 15:26:07</t>
  </si>
  <si>
    <t>11.12.2022 15:26:09</t>
  </si>
  <si>
    <t>11.12.2022 15:27:30</t>
  </si>
  <si>
    <t>11.12.2022 15:27:31</t>
  </si>
  <si>
    <t>11.12.2022 15:27:34</t>
  </si>
  <si>
    <t>11.12.2022 15:27:36</t>
  </si>
  <si>
    <t>11.12.2022 15:27:37</t>
  </si>
  <si>
    <t>11.12.2022 15:27:39</t>
  </si>
  <si>
    <t>11.12.2022 15:27:40</t>
  </si>
  <si>
    <t>11.12.2022 15:27:57</t>
  </si>
  <si>
    <t>11.12.2022 15:27:58</t>
  </si>
  <si>
    <t>11.12.2022 15:28:00</t>
  </si>
  <si>
    <t>11.12.2022 15:28:01</t>
  </si>
  <si>
    <t>11.12.2022 15:28:03</t>
  </si>
  <si>
    <t>11.12.2022 15:28:04</t>
  </si>
  <si>
    <t>11.12.2022 15:28:06</t>
  </si>
  <si>
    <t>11.12.2022 15:28:07</t>
  </si>
  <si>
    <t>11.12.2022 15:29:01</t>
  </si>
  <si>
    <t>11.12.2022 15:29:03</t>
  </si>
  <si>
    <t>11.12.2022 15:29:04</t>
  </si>
  <si>
    <t>11.12.2022 15:29:06</t>
  </si>
  <si>
    <t>11.12.2022 15:29:07</t>
  </si>
  <si>
    <t>11.12.2022 15:29:09</t>
  </si>
  <si>
    <t>11.12.2022 15:29:10</t>
  </si>
  <si>
    <t>11.12.2022 15:29:13</t>
  </si>
  <si>
    <t>11.12.2022 15:29:15</t>
  </si>
  <si>
    <t>11.12.2022 15:29:40</t>
  </si>
  <si>
    <t>11.12.2022 15:29:42</t>
  </si>
  <si>
    <t>11.12.2022 15:29:43</t>
  </si>
  <si>
    <t>11.12.2022 15:29:45</t>
  </si>
  <si>
    <t>11.12.2022 15:29:46</t>
  </si>
  <si>
    <t>11.12.2022 15:29:48</t>
  </si>
  <si>
    <t>11.12.2022 15:29:49</t>
  </si>
  <si>
    <t>11.12.2022 15:30:22</t>
  </si>
  <si>
    <t>11.12.2022 15:30:24</t>
  </si>
  <si>
    <t>11.12.2022 15:30:25</t>
  </si>
  <si>
    <t>11.12.2022 15:30:27</t>
  </si>
  <si>
    <t>11.12.2022 15:30:28</t>
  </si>
  <si>
    <t>11.12.2022 15:30:31</t>
  </si>
  <si>
    <t>11.12.2022 15:30:35</t>
  </si>
  <si>
    <t>11.12.2022 15:30:37</t>
  </si>
  <si>
    <t>11.12.2022 15:30:38</t>
  </si>
  <si>
    <t>11.12.2022 15:30:40</t>
  </si>
  <si>
    <t>11.12.2022 15:30:41</t>
  </si>
  <si>
    <t>11.12.2022 15:30:43</t>
  </si>
  <si>
    <t>11.12.2022 15:30:44</t>
  </si>
  <si>
    <t>11.12.2022 15:30:47</t>
  </si>
  <si>
    <t>11.12.2022 15:30:49</t>
  </si>
  <si>
    <t>11.12.2022 15:30:50</t>
  </si>
  <si>
    <t>11.12.2022 15:30:52</t>
  </si>
  <si>
    <t>11.12.2022 15:30:53</t>
  </si>
  <si>
    <t>11.12.2022 15:31:01</t>
  </si>
  <si>
    <t>11.12.2022 15:31:02</t>
  </si>
  <si>
    <t>11.12.2022 15:31:04</t>
  </si>
  <si>
    <t>11.12.2022 15:31:07</t>
  </si>
  <si>
    <t>11.12.2022 15:31:08</t>
  </si>
  <si>
    <t>11.12.2022 15:31:10</t>
  </si>
  <si>
    <t>11.12.2022 15:31:11</t>
  </si>
  <si>
    <t>11.12.2022 15:31:29</t>
  </si>
  <si>
    <t>11.12.2022 15:31:31</t>
  </si>
  <si>
    <t>11.12.2022 15:31:32</t>
  </si>
  <si>
    <t>11.12.2022 15:31:34</t>
  </si>
  <si>
    <t>11.12.2022 15:31:35</t>
  </si>
  <si>
    <t>11.12.2022 15:31:37</t>
  </si>
  <si>
    <t>11.12.2022 15:31:38</t>
  </si>
  <si>
    <t>11.12.2022 15:31:40</t>
  </si>
  <si>
    <t>11.12.2022 15:31:41</t>
  </si>
  <si>
    <t>11.12.2022 15:31:43</t>
  </si>
  <si>
    <t>11.12.2022 15:31:44</t>
  </si>
  <si>
    <t>11.12.2022 15:32:29</t>
  </si>
  <si>
    <t>11.12.2022 15:32:31</t>
  </si>
  <si>
    <t>11.12.2022 15:32:32</t>
  </si>
  <si>
    <t>11.12.2022 15:32:34</t>
  </si>
  <si>
    <t>11.12.2022 15:32:35</t>
  </si>
  <si>
    <t>11.12.2022 15:32:37</t>
  </si>
  <si>
    <t>11.12.2022 15:32:38</t>
  </si>
  <si>
    <t>11.12.2022 15:32:40</t>
  </si>
  <si>
    <t>11.12.2022 15:32:41</t>
  </si>
  <si>
    <t>11.12.2022 15:32:43</t>
  </si>
  <si>
    <t>11.12.2022 15:32:44</t>
  </si>
  <si>
    <t>11.12.2022 15:32:46</t>
  </si>
  <si>
    <t>11.12.2022 15:33:28</t>
  </si>
  <si>
    <t>11.12.2022 15:33:29</t>
  </si>
  <si>
    <t>11.12.2022 15:33:31</t>
  </si>
  <si>
    <t>11.12.2022 15:33:32</t>
  </si>
  <si>
    <t>11.12.2022 15:33:34</t>
  </si>
  <si>
    <t>11.12.2022 15:33:35</t>
  </si>
  <si>
    <t>11.12.2022 15:34:43</t>
  </si>
  <si>
    <t>11.12.2022 15:34:44</t>
  </si>
  <si>
    <t>11.12.2022 15:34:46</t>
  </si>
  <si>
    <t>11.12.2022 15:34:47</t>
  </si>
  <si>
    <t>11.12.2022 15:34:49</t>
  </si>
  <si>
    <t>11.12.2022 15:34:50</t>
  </si>
  <si>
    <t>11.12.2022 15:35:35</t>
  </si>
  <si>
    <t>11.12.2022 15:35:37</t>
  </si>
  <si>
    <t>11.12.2022 15:35:38</t>
  </si>
  <si>
    <t>11.12.2022 15:36:29</t>
  </si>
  <si>
    <t>11.12.2022 15:36:31</t>
  </si>
  <si>
    <t>11.12.2022 15:36:32</t>
  </si>
  <si>
    <t>11.12.2022 15:36:34</t>
  </si>
  <si>
    <t>11.12.2022 15:36:35</t>
  </si>
  <si>
    <t>11.12.2022 15:36:37</t>
  </si>
  <si>
    <t>11.12.2022 15:36:38</t>
  </si>
  <si>
    <t>11.12.2022 15:36:40</t>
  </si>
  <si>
    <t>11.12.2022 15:36:43</t>
  </si>
  <si>
    <t>11.12.2022 15:36:44</t>
  </si>
  <si>
    <t>11.12.2022 15:36:46</t>
  </si>
  <si>
    <t>11.12.2022 15:36:50</t>
  </si>
  <si>
    <t>11.12.2022 15:36:51</t>
  </si>
  <si>
    <t>11.12.2022 15:36:53</t>
  </si>
  <si>
    <t>11.12.2022 15:36:54</t>
  </si>
  <si>
    <t>11.12.2022 15:36:56</t>
  </si>
  <si>
    <t>11.12.2022 15:36:57</t>
  </si>
  <si>
    <t>11.12.2022 15:36:59</t>
  </si>
  <si>
    <t>11.12.2022 15:37:11</t>
  </si>
  <si>
    <t>11.12.2022 15:37:12</t>
  </si>
  <si>
    <t>11.12.2022 15:37:14</t>
  </si>
  <si>
    <t>11.12.2022 15:37:15</t>
  </si>
  <si>
    <t>11.12.2022 15:37:17</t>
  </si>
  <si>
    <t>11.12.2022 15:37:18</t>
  </si>
  <si>
    <t>11.12.2022 15:37:20</t>
  </si>
  <si>
    <t>11.12.2022 15:37:23</t>
  </si>
  <si>
    <t>11.12.2022 15:37:24</t>
  </si>
  <si>
    <t>11.12.2022 15:37:26</t>
  </si>
  <si>
    <t>11.12.2022 15:37:27</t>
  </si>
  <si>
    <t>11.12.2022 15:37:29</t>
  </si>
  <si>
    <t>11.12.2022 15:37:30</t>
  </si>
  <si>
    <t>11.12.2022 15:37:32</t>
  </si>
  <si>
    <t>11.12.2022 15:37:50</t>
  </si>
  <si>
    <t>11.12.2022 15:37:51</t>
  </si>
  <si>
    <t>11.12.2022 15:37:53</t>
  </si>
  <si>
    <t>11.12.2022 15:37:54</t>
  </si>
  <si>
    <t>11.12.2022 15:37:56</t>
  </si>
  <si>
    <t>11.12.2022 15:37:57</t>
  </si>
  <si>
    <t>11.12.2022 15:37:59</t>
  </si>
  <si>
    <t>11.12.2022 15:38:00</t>
  </si>
  <si>
    <t>11.12.2022 15:38:02</t>
  </si>
  <si>
    <t>11.12.2022 15:38:03</t>
  </si>
  <si>
    <t>11.12.2022 15:38:05</t>
  </si>
  <si>
    <t>11.12.2022 15:38:08</t>
  </si>
  <si>
    <t>11.12.2022 15:38:17</t>
  </si>
  <si>
    <t>11.12.2022 15:38:18</t>
  </si>
  <si>
    <t>11.12.2022 15:38:20</t>
  </si>
  <si>
    <t>11.12.2022 15:38:21</t>
  </si>
  <si>
    <t>11.12.2022 15:38:23</t>
  </si>
  <si>
    <t>11.12.2022 15:38:24</t>
  </si>
  <si>
    <t>11.12.2022 15:38:26</t>
  </si>
  <si>
    <t>11.12.2022 15:38:27</t>
  </si>
  <si>
    <t>11.12.2022 15:38:29</t>
  </si>
  <si>
    <t>11.12.2022 15:38:30</t>
  </si>
  <si>
    <t>11.12.2022 15:38:33</t>
  </si>
  <si>
    <t>11.12.2022 15:39:08</t>
  </si>
  <si>
    <t>11.12.2022 15:39:09</t>
  </si>
  <si>
    <t>11.12.2022 15:39:11</t>
  </si>
  <si>
    <t>11.12.2022 15:39:12</t>
  </si>
  <si>
    <t>11.12.2022 15:39:14</t>
  </si>
  <si>
    <t>11.12.2022 15:39:15</t>
  </si>
  <si>
    <t>11.12.2022 15:39:17</t>
  </si>
  <si>
    <t>11.12.2022 15:39:18</t>
  </si>
  <si>
    <t>11.12.2022 15:39:38</t>
  </si>
  <si>
    <t>11.12.2022 15:39:41</t>
  </si>
  <si>
    <t>11.12.2022 15:39:42</t>
  </si>
  <si>
    <t>11.12.2022 15:39:44</t>
  </si>
  <si>
    <t>11.12.2022 15:39:45</t>
  </si>
  <si>
    <t>11.12.2022 15:39:47</t>
  </si>
  <si>
    <t>11.12.2022 15:39:50</t>
  </si>
  <si>
    <t>11.12.2022 15:39:51</t>
  </si>
  <si>
    <t>11.12.2022 15:40:23</t>
  </si>
  <si>
    <t>11.12.2022 15:40:24</t>
  </si>
  <si>
    <t>11.12.2022 15:40:26</t>
  </si>
  <si>
    <t>11.12.2022 15:40:27</t>
  </si>
  <si>
    <t>11.12.2022 15:40:29</t>
  </si>
  <si>
    <t>11.12.2022 15:40:30</t>
  </si>
  <si>
    <t>11.12.2022 15:40:32</t>
  </si>
  <si>
    <t>11.12.2022 15:40:33</t>
  </si>
  <si>
    <t>11.12.2022 15:40:35</t>
  </si>
  <si>
    <t>11.12.2022 15:41:24</t>
  </si>
  <si>
    <t>11.12.2022 15:41:27</t>
  </si>
  <si>
    <t>11.12.2022 15:41:29</t>
  </si>
  <si>
    <t>11.12.2022 15:41:30</t>
  </si>
  <si>
    <t>11.12.2022 15:41:42</t>
  </si>
  <si>
    <t>11.12.2022 15:41:44</t>
  </si>
  <si>
    <t>11.12.2022 15:41:45</t>
  </si>
  <si>
    <t>11.12.2022 15:41:47</t>
  </si>
  <si>
    <t>11.12.2022 15:41:48</t>
  </si>
  <si>
    <t>11.12.2022 15:41:50</t>
  </si>
  <si>
    <t>11.12.2022 15:41:51</t>
  </si>
  <si>
    <t>11.12.2022 15:41:53</t>
  </si>
  <si>
    <t>11.12.2022 15:41:54</t>
  </si>
  <si>
    <t>11.12.2022 15:42:24</t>
  </si>
  <si>
    <t>11.12.2022 15:42:26</t>
  </si>
  <si>
    <t>11.12.2022 15:42:27</t>
  </si>
  <si>
    <t>11.12.2022 15:42:29</t>
  </si>
  <si>
    <t>11.12.2022 15:42:30</t>
  </si>
  <si>
    <t>11.12.2022 15:42:32</t>
  </si>
  <si>
    <t>11.12.2022 15:42:33</t>
  </si>
  <si>
    <t>11.12.2022 15:42:35</t>
  </si>
  <si>
    <t>11.12.2022 15:42:36</t>
  </si>
  <si>
    <t>11.12.2022 15:42:38</t>
  </si>
  <si>
    <t>11.12.2022 15:42:47</t>
  </si>
  <si>
    <t>11.12.2022 15:42:48</t>
  </si>
  <si>
    <t>11.12.2022 15:42:50</t>
  </si>
  <si>
    <t>11.12.2022 15:42:51</t>
  </si>
  <si>
    <t>11.12.2022 15:42:53</t>
  </si>
  <si>
    <t>11.12.2022 15:42:54</t>
  </si>
  <si>
    <t>11.12.2022 15:42:56</t>
  </si>
  <si>
    <t>11.12.2022 15:42:57</t>
  </si>
  <si>
    <t>11.12.2022 15:42:59</t>
  </si>
  <si>
    <t>11.12.2022 15:43:00</t>
  </si>
  <si>
    <t>11.12.2022 15:43:05</t>
  </si>
  <si>
    <t>11.12.2022 15:43:08</t>
  </si>
  <si>
    <t>11.12.2022 15:43:09</t>
  </si>
  <si>
    <t>11.12.2022 15:43:11</t>
  </si>
  <si>
    <t>11.12.2022 15:43:15</t>
  </si>
  <si>
    <t>11.12.2022 15:43:17</t>
  </si>
  <si>
    <t>11.12.2022 15:43:18</t>
  </si>
  <si>
    <t>11.12.2022 15:43:20</t>
  </si>
  <si>
    <t>11.12.2022 15:43:21</t>
  </si>
  <si>
    <t>11.12.2022 15:43:23</t>
  </si>
  <si>
    <t>11.12.2022 15:43:24</t>
  </si>
  <si>
    <t>11.12.2022 15:43:26</t>
  </si>
  <si>
    <t>11.12.2022 15:44:51</t>
  </si>
  <si>
    <t>11.12.2022 15:44:54</t>
  </si>
  <si>
    <t>11.12.2022 15:44:56</t>
  </si>
  <si>
    <t>11.12.2022 15:44:57</t>
  </si>
  <si>
    <t>11.12.2022 15:44:59</t>
  </si>
  <si>
    <t>11.12.2022 15:45:00</t>
  </si>
  <si>
    <t>11.12.2022 15:45:02</t>
  </si>
  <si>
    <t>11.12.2022 15:45:44</t>
  </si>
  <si>
    <t>11.12.2022 15:45:45</t>
  </si>
  <si>
    <t>11.12.2022 15:45:47</t>
  </si>
  <si>
    <t>11.12.2022 15:45:48</t>
  </si>
  <si>
    <t>11.12.2022 15:45:50</t>
  </si>
  <si>
    <t>11.12.2022 15:45:51</t>
  </si>
  <si>
    <t>11.12.2022 15:45:53</t>
  </si>
  <si>
    <t>11.12.2022 15:45:54</t>
  </si>
  <si>
    <t>11.12.2022 15:47:35</t>
  </si>
  <si>
    <t>11.12.2022 15:47:38</t>
  </si>
  <si>
    <t>11.12.2022 15:47:39</t>
  </si>
  <si>
    <t>11.12.2022 15:47:41</t>
  </si>
  <si>
    <t>11.12.2022 15:47:42</t>
  </si>
  <si>
    <t>11.12.2022 15:47:44</t>
  </si>
  <si>
    <t>11.12.2022 15:47:45</t>
  </si>
  <si>
    <t>11.12.2022 15:47:47</t>
  </si>
  <si>
    <t>11.12.2022 15:47:48</t>
  </si>
  <si>
    <t>11.12.2022 15:48:47</t>
  </si>
  <si>
    <t>11.12.2022 15:48:48</t>
  </si>
  <si>
    <t>11.12.2022 15:48:50</t>
  </si>
  <si>
    <t>11.12.2022 15:48:51</t>
  </si>
  <si>
    <t>11.12.2022 15:48:53</t>
  </si>
  <si>
    <t>11.12.2022 15:48:54</t>
  </si>
  <si>
    <t>11.12.2022 15:48:56</t>
  </si>
  <si>
    <t>11.12.2022 15:48:57</t>
  </si>
  <si>
    <t>11.12.2022 15:49:33</t>
  </si>
  <si>
    <t>11.12.2022 15:49:35</t>
  </si>
  <si>
    <t>11.12.2022 15:49:36</t>
  </si>
  <si>
    <t>11.12.2022 15:49:38</t>
  </si>
  <si>
    <t>11.12.2022 15:49:39</t>
  </si>
  <si>
    <t>11.12.2022 15:49:42</t>
  </si>
  <si>
    <t>11.12.2022 15:49:43</t>
  </si>
  <si>
    <t>11.12.2022 15:50:06</t>
  </si>
  <si>
    <t>11.12.2022 15:50:07</t>
  </si>
  <si>
    <t>11.12.2022 15:50:09</t>
  </si>
  <si>
    <t>11.12.2022 15:50:10</t>
  </si>
  <si>
    <t>11.12.2022 15:50:12</t>
  </si>
  <si>
    <t>11.12.2022 15:50:16</t>
  </si>
  <si>
    <t>11.12.2022 15:50:18</t>
  </si>
  <si>
    <t>11.12.2022 15:50:19</t>
  </si>
  <si>
    <t>11.12.2022 15:50:40</t>
  </si>
  <si>
    <t>11.12.2022 15:50:42</t>
  </si>
  <si>
    <t>11.12.2022 15:50:43</t>
  </si>
  <si>
    <t>11.12.2022 15:50:46</t>
  </si>
  <si>
    <t>11.12.2022 15:50:48</t>
  </si>
  <si>
    <t>11.12.2022 15:50:52</t>
  </si>
  <si>
    <t>11.12.2022 15:50:54</t>
  </si>
  <si>
    <t>11.12.2022 15:50:55</t>
  </si>
  <si>
    <t>11.12.2022 15:50:57</t>
  </si>
  <si>
    <t>11.12.2022 15:51:00</t>
  </si>
  <si>
    <t>11.12.2022 15:51:01</t>
  </si>
  <si>
    <t>11.12.2022 15:51:37</t>
  </si>
  <si>
    <t>11.12.2022 15:51:39</t>
  </si>
  <si>
    <t>11.12.2022 15:51:40</t>
  </si>
  <si>
    <t>11.12.2022 15:51:42</t>
  </si>
  <si>
    <t>11.12.2022 15:51:43</t>
  </si>
  <si>
    <t>11.12.2022 15:52:03</t>
  </si>
  <si>
    <t>11.12.2022 15:52:04</t>
  </si>
  <si>
    <t>11.12.2022 15:52:06</t>
  </si>
  <si>
    <t>11.12.2022 15:52:07</t>
  </si>
  <si>
    <t>11.12.2022 15:52:09</t>
  </si>
  <si>
    <t>11.12.2022 15:52:10</t>
  </si>
  <si>
    <t>11.12.2022 15:52:12</t>
  </si>
  <si>
    <t>11.12.2022 15:53:10</t>
  </si>
  <si>
    <t>11.12.2022 15:53:12</t>
  </si>
  <si>
    <t>11.12.2022 15:53:13</t>
  </si>
  <si>
    <t>11.12.2022 15:53:15</t>
  </si>
  <si>
    <t>11.12.2022 15:53:16</t>
  </si>
  <si>
    <t>11.12.2022 15:53:18</t>
  </si>
  <si>
    <t>11.12.2022 15:53:19</t>
  </si>
  <si>
    <t>11.12.2022 15:53:52</t>
  </si>
  <si>
    <t>11.12.2022 15:53:54</t>
  </si>
  <si>
    <t>11.12.2022 15:53:55</t>
  </si>
  <si>
    <t>11.12.2022 15:53:57</t>
  </si>
  <si>
    <t>11.12.2022 15:53:58</t>
  </si>
  <si>
    <t>11.12.2022 15:54:00</t>
  </si>
  <si>
    <t>11.12.2022 15:54:04</t>
  </si>
  <si>
    <t>11.12.2022 15:54:06</t>
  </si>
  <si>
    <t>11.12.2022 15:54:07</t>
  </si>
  <si>
    <t>11.12.2022 15:54:09</t>
  </si>
  <si>
    <t>11.12.2022 15:54:10</t>
  </si>
  <si>
    <t>11.12.2022 15:54:12</t>
  </si>
  <si>
    <t>11.12.2022 15:54:13</t>
  </si>
  <si>
    <t>11.12.2022 15:54:15</t>
  </si>
  <si>
    <t>11.12.2022 15:54:55</t>
  </si>
  <si>
    <t>11.12.2022 15:54:57</t>
  </si>
  <si>
    <t>11.12.2022 15:54:58</t>
  </si>
  <si>
    <t>11.12.2022 15:55:00</t>
  </si>
  <si>
    <t>11.12.2022 15:55:01</t>
  </si>
  <si>
    <t>11.12.2022 15:55:03</t>
  </si>
  <si>
    <t>11.12.2022 15:55:04</t>
  </si>
  <si>
    <t>11.12.2022 15:55:34</t>
  </si>
  <si>
    <t>11.12.2022 15:55:36</t>
  </si>
  <si>
    <t>11.12.2022 15:55:37</t>
  </si>
  <si>
    <t>11.12.2022 15:55:40</t>
  </si>
  <si>
    <t>11.12.2022 15:55:43</t>
  </si>
  <si>
    <t>11.12.2022 15:55:44</t>
  </si>
  <si>
    <t>11.12.2022 15:55:47</t>
  </si>
  <si>
    <t>11.12.2022 15:55:49</t>
  </si>
  <si>
    <t>11.12.2022 15:55:50</t>
  </si>
  <si>
    <t>11.12.2022 15:55:52</t>
  </si>
  <si>
    <t>11.12.2022 15:55:53</t>
  </si>
  <si>
    <t>11.12.2022 15:55:55</t>
  </si>
  <si>
    <t>11.12.2022 15:55:56</t>
  </si>
  <si>
    <t>11.12.2022 15:56:11</t>
  </si>
  <si>
    <t>11.12.2022 15:56:13</t>
  </si>
  <si>
    <t>11.12.2022 15:56:25</t>
  </si>
  <si>
    <t>11.12.2022 15:56:26</t>
  </si>
  <si>
    <t>11.12.2022 15:56:28</t>
  </si>
  <si>
    <t>11.12.2022 15:56:29</t>
  </si>
  <si>
    <t>11.12.2022 15:56:31</t>
  </si>
  <si>
    <t>11.12.2022 15:56:35</t>
  </si>
  <si>
    <t>11.12.2022 15:57:46</t>
  </si>
  <si>
    <t>11.12.2022 15:57:47</t>
  </si>
  <si>
    <t>11.12.2022 15:57:49</t>
  </si>
  <si>
    <t>11.12.2022 15:57:50</t>
  </si>
  <si>
    <t>11.12.2022 15:57:52</t>
  </si>
  <si>
    <t>11.12.2022 15:57:53</t>
  </si>
  <si>
    <t>11.12.2022 15:57:55</t>
  </si>
  <si>
    <t>11.12.2022 15:58:14</t>
  </si>
  <si>
    <t>11.12.2022 15:58:19</t>
  </si>
  <si>
    <t>11.12.2022 15:58:22</t>
  </si>
  <si>
    <t>11.12.2022 15:58:23</t>
  </si>
  <si>
    <t>11.12.2022 15:58:25</t>
  </si>
  <si>
    <t>11.12.2022 15:58:26</t>
  </si>
  <si>
    <t>11.12.2022 15:58:29</t>
  </si>
  <si>
    <t>11.12.2022 15:58:31</t>
  </si>
  <si>
    <t>11.12.2022 15:58:32</t>
  </si>
  <si>
    <t>11.12.2022 15:58:34</t>
  </si>
  <si>
    <t>11.12.2022 15:58:35</t>
  </si>
  <si>
    <t>11.12.2022 15:58:37</t>
  </si>
  <si>
    <t>11.12.2022 15:58:38</t>
  </si>
  <si>
    <t>11.12.2022 15:59:20</t>
  </si>
  <si>
    <t>11.12.2022 15:59:26</t>
  </si>
  <si>
    <t>11.12.2022 15:59:28</t>
  </si>
  <si>
    <t>11.12.2022 15:59:29</t>
  </si>
  <si>
    <t>11.12.2022 15:59:31</t>
  </si>
  <si>
    <t>11.12.2022 15:59:32</t>
  </si>
  <si>
    <t>11.12.2022 16:00:10</t>
  </si>
  <si>
    <t>11.12.2022 16:00:11</t>
  </si>
  <si>
    <t>11.12.2022 16:00:13</t>
  </si>
  <si>
    <t>11.12.2022 16:00:14</t>
  </si>
  <si>
    <t>11.12.2022 16:00:16</t>
  </si>
  <si>
    <t>11.12.2022 16:00:17</t>
  </si>
  <si>
    <t>11.12.2022 16:00:19</t>
  </si>
  <si>
    <t>11.12.2022 16:00:23</t>
  </si>
  <si>
    <t>11.12.2022 16:00:28</t>
  </si>
  <si>
    <t>11.12.2022 16:00:29</t>
  </si>
  <si>
    <t>11.12.2022 16:00:31</t>
  </si>
  <si>
    <t>11.12.2022 16:00:32</t>
  </si>
  <si>
    <t>11.12.2022 16:00:34</t>
  </si>
  <si>
    <t>11.12.2022 16:02:28</t>
  </si>
  <si>
    <t>11.12.2022 16:02:29</t>
  </si>
  <si>
    <t>11.12.2022 16:02:31</t>
  </si>
  <si>
    <t>11.12.2022 16:02:32</t>
  </si>
  <si>
    <t>11.12.2022 16:02:34</t>
  </si>
  <si>
    <t>11.12.2022 16:02:35</t>
  </si>
  <si>
    <t>11.12.2022 16:02:37</t>
  </si>
  <si>
    <t>11.12.2022 16:02:38</t>
  </si>
  <si>
    <t>11.12.2022 16:02:40</t>
  </si>
  <si>
    <t>11.12.2022 16:02:41</t>
  </si>
  <si>
    <t>11.12.2022 16:02:43</t>
  </si>
  <si>
    <t>11.12.2022 16:02:44</t>
  </si>
  <si>
    <t>11.12.2022 16:02:46</t>
  </si>
  <si>
    <t>11.12.2022 16:04:10</t>
  </si>
  <si>
    <t>11.12.2022 16:04:11</t>
  </si>
  <si>
    <t>11.12.2022 16:04:13</t>
  </si>
  <si>
    <t>11.12.2022 16:04:14</t>
  </si>
  <si>
    <t>11.12.2022 16:04:16</t>
  </si>
  <si>
    <t>11.12.2022 16:04:17</t>
  </si>
  <si>
    <t>11.12.2022 16:04:19</t>
  </si>
  <si>
    <t>11.12.2022 16:04:43</t>
  </si>
  <si>
    <t>11.12.2022 16:04:44</t>
  </si>
  <si>
    <t>11.12.2022 16:04:46</t>
  </si>
  <si>
    <t>11.12.2022 16:04:47</t>
  </si>
  <si>
    <t>11.12.2022 16:04:49</t>
  </si>
  <si>
    <t>11.12.2022 16:04:50</t>
  </si>
  <si>
    <t>11.12.2022 16:04:53</t>
  </si>
  <si>
    <t>11.12.2022 16:04:55</t>
  </si>
  <si>
    <t>11.12.2022 16:05:08</t>
  </si>
  <si>
    <t>11.12.2022 16:05:10</t>
  </si>
  <si>
    <t>11.12.2022 16:05:11</t>
  </si>
  <si>
    <t>11.12.2022 16:05:14</t>
  </si>
  <si>
    <t>11.12.2022 16:05:16</t>
  </si>
  <si>
    <t>11.12.2022 16:05:17</t>
  </si>
  <si>
    <t>11.12.2022 16:05:19</t>
  </si>
  <si>
    <t>11.12.2022 16:05:20</t>
  </si>
  <si>
    <t>11.12.2022 16:05:22</t>
  </si>
  <si>
    <t>11.12.2022 16:05:55</t>
  </si>
  <si>
    <t>11.12.2022 16:05:56</t>
  </si>
  <si>
    <t>11.12.2022 16:05:58</t>
  </si>
  <si>
    <t>11.12.2022 16:05:59</t>
  </si>
  <si>
    <t>11.12.2022 16:06:01</t>
  </si>
  <si>
    <t>11.12.2022 16:06:02</t>
  </si>
  <si>
    <t>11.12.2022 16:06:40</t>
  </si>
  <si>
    <t>11.12.2022 16:06:41</t>
  </si>
  <si>
    <t>11.12.2022 16:06:43</t>
  </si>
  <si>
    <t>11.12.2022 16:06:44</t>
  </si>
  <si>
    <t>11.12.2022 16:06:46</t>
  </si>
  <si>
    <t>11.12.2022 16:06:47</t>
  </si>
  <si>
    <t>11.12.2022 16:06:49</t>
  </si>
  <si>
    <t>11.12.2022 16:06:55</t>
  </si>
  <si>
    <t>11.12.2022 16:06:56</t>
  </si>
  <si>
    <t>11.12.2022 16:06:58</t>
  </si>
  <si>
    <t>11.12.2022 16:07:01</t>
  </si>
  <si>
    <t>11.12.2022 16:07:02</t>
  </si>
  <si>
    <t>11.12.2022 16:07:04</t>
  </si>
  <si>
    <t>11.12.2022 16:07:05</t>
  </si>
  <si>
    <t>11.12.2022 16:07:07</t>
  </si>
  <si>
    <t>11.12.2022 16:07:08</t>
  </si>
  <si>
    <t>11.12.2022 16:07:11</t>
  </si>
  <si>
    <t>11.12.2022 16:07:19</t>
  </si>
  <si>
    <t>11.12.2022 16:07:20</t>
  </si>
  <si>
    <t>11.12.2022 16:07:22</t>
  </si>
  <si>
    <t>11.12.2022 16:07:23</t>
  </si>
  <si>
    <t>11.12.2022 16:07:25</t>
  </si>
  <si>
    <t>11.12.2022 16:07:26</t>
  </si>
  <si>
    <t>11.12.2022 16:07:47</t>
  </si>
  <si>
    <t>11.12.2022 16:07:49</t>
  </si>
  <si>
    <t>11.12.2022 16:07:50</t>
  </si>
  <si>
    <t>11.12.2022 16:07:52</t>
  </si>
  <si>
    <t>11.12.2022 16:07:53</t>
  </si>
  <si>
    <t>11.12.2022 16:07:55</t>
  </si>
  <si>
    <t>11.12.2022 16:07:56</t>
  </si>
  <si>
    <t>11.12.2022 16:07:58</t>
  </si>
  <si>
    <t>11.12.2022 16:09:09</t>
  </si>
  <si>
    <t>11.12.2022 16:09:11</t>
  </si>
  <si>
    <t>11.12.2022 16:09:12</t>
  </si>
  <si>
    <t>11.12.2022 16:09:14</t>
  </si>
  <si>
    <t>11.12.2022 16:09:15</t>
  </si>
  <si>
    <t>11.12.2022 16:09:17</t>
  </si>
  <si>
    <t>11.12.2022 16:09:18</t>
  </si>
  <si>
    <t>11.12.2022 16:09:20</t>
  </si>
  <si>
    <t>11.12.2022 16:09:21</t>
  </si>
  <si>
    <t>11.12.2022 16:09:23</t>
  </si>
  <si>
    <t>11.12.2022 16:09:24</t>
  </si>
  <si>
    <t>11.12.2022 16:09:26</t>
  </si>
  <si>
    <t>11.12.2022 16:09:27</t>
  </si>
  <si>
    <t>11.12.2022 16:09:29</t>
  </si>
  <si>
    <t>11.12.2022 16:09:30</t>
  </si>
  <si>
    <t>11.12.2022 16:09:32</t>
  </si>
  <si>
    <t>11.12.2022 16:09:33</t>
  </si>
  <si>
    <t>11.12.2022 16:09:35</t>
  </si>
  <si>
    <t>11.12.2022 16:09:36</t>
  </si>
  <si>
    <t>11.12.2022 16:10:12</t>
  </si>
  <si>
    <t>11.12.2022 16:10:14</t>
  </si>
  <si>
    <t>11.12.2022 16:10:15</t>
  </si>
  <si>
    <t>11.12.2022 16:10:17</t>
  </si>
  <si>
    <t>11.12.2022 16:10:18</t>
  </si>
  <si>
    <t>11.12.2022 16:10:20</t>
  </si>
  <si>
    <t>11.12.2022 16:10:21</t>
  </si>
  <si>
    <t>11.12.2022 16:10:23</t>
  </si>
  <si>
    <t>11.12.2022 16:10:24</t>
  </si>
  <si>
    <t>11.12.2022 16:10:26</t>
  </si>
  <si>
    <t>11.12.2022 16:11:15</t>
  </si>
  <si>
    <t>11.12.2022 16:11:17</t>
  </si>
  <si>
    <t>11.12.2022 16:11:18</t>
  </si>
  <si>
    <t>11.12.2022 16:11:20</t>
  </si>
  <si>
    <t>11.12.2022 16:11:21</t>
  </si>
  <si>
    <t>11.12.2022 16:11:23</t>
  </si>
  <si>
    <t>11.12.2022 16:11:24</t>
  </si>
  <si>
    <t>11.12.2022 16:11:26</t>
  </si>
  <si>
    <t>11.12.2022 16:11:29</t>
  </si>
  <si>
    <t>11.12.2022 16:11:30</t>
  </si>
  <si>
    <t>11.12.2022 16:11:32</t>
  </si>
  <si>
    <t>11.12.2022 16:11:33</t>
  </si>
  <si>
    <t>11.12.2022 16:11:35</t>
  </si>
  <si>
    <t>11.12.2022 16:11:39</t>
  </si>
  <si>
    <t>11.12.2022 16:11:41</t>
  </si>
  <si>
    <t>11.12.2022 16:11:42</t>
  </si>
  <si>
    <t>11.12.2022 16:11:44</t>
  </si>
  <si>
    <t>11.12.2022 16:12:21</t>
  </si>
  <si>
    <t>11.12.2022 16:12:23</t>
  </si>
  <si>
    <t>11.12.2022 16:12:26</t>
  </si>
  <si>
    <t>11.12.2022 16:12:27</t>
  </si>
  <si>
    <t>11.12.2022 16:12:29</t>
  </si>
  <si>
    <t>11.12.2022 16:12:30</t>
  </si>
  <si>
    <t>11.12.2022 16:12:33</t>
  </si>
  <si>
    <t>11.12.2022 16:12:42</t>
  </si>
  <si>
    <t>11.12.2022 16:12:44</t>
  </si>
  <si>
    <t>11.12.2022 16:12:47</t>
  </si>
  <si>
    <t>11.12.2022 16:12:48</t>
  </si>
  <si>
    <t>11.12.2022 16:12:50</t>
  </si>
  <si>
    <t>11.12.2022 16:12:51</t>
  </si>
  <si>
    <t>11.12.2022 16:13:05</t>
  </si>
  <si>
    <t>11.12.2022 16:13:06</t>
  </si>
  <si>
    <t>11.12.2022 16:13:08</t>
  </si>
  <si>
    <t>11.12.2022 16:13:11</t>
  </si>
  <si>
    <t>11.12.2022 16:13:12</t>
  </si>
  <si>
    <t>11.12.2022 16:13:14</t>
  </si>
  <si>
    <t>11.12.2022 16:14:09</t>
  </si>
  <si>
    <t>11.12.2022 16:14:11</t>
  </si>
  <si>
    <t>11.12.2022 16:14:12</t>
  </si>
  <si>
    <t>11.12.2022 16:14:14</t>
  </si>
  <si>
    <t>11.12.2022 16:14:15</t>
  </si>
  <si>
    <t>11.12.2022 16:14:17</t>
  </si>
  <si>
    <t>11.12.2022 16:14:18</t>
  </si>
  <si>
    <t>11.12.2022 16:14:20</t>
  </si>
  <si>
    <t>11.12.2022 16:15:06</t>
  </si>
  <si>
    <t>11.12.2022 16:15:08</t>
  </si>
  <si>
    <t>11.12.2022 16:15:09</t>
  </si>
  <si>
    <t>11.12.2022 16:15:11</t>
  </si>
  <si>
    <t>11.12.2022 16:15:12</t>
  </si>
  <si>
    <t>11.12.2022 16:15:14</t>
  </si>
  <si>
    <t>11.12.2022 16:15:15</t>
  </si>
  <si>
    <t>11.12.2022 16:15:17</t>
  </si>
  <si>
    <t>11.12.2022 16:15:18</t>
  </si>
  <si>
    <t>11.12.2022 16:15:38</t>
  </si>
  <si>
    <t>11.12.2022 16:15:41</t>
  </si>
  <si>
    <t>11.12.2022 16:15:42</t>
  </si>
  <si>
    <t>11.12.2022 16:15:44</t>
  </si>
  <si>
    <t>11.12.2022 16:15:47</t>
  </si>
  <si>
    <t>11.12.2022 16:15:48</t>
  </si>
  <si>
    <t>11.12.2022 16:15:50</t>
  </si>
  <si>
    <t>11.12.2022 16:15:51</t>
  </si>
  <si>
    <t>11.12.2022 16:15:53</t>
  </si>
  <si>
    <t>11.12.2022 16:15:54</t>
  </si>
  <si>
    <t>11.12.2022 16:16:56</t>
  </si>
  <si>
    <t>11.12.2022 16:16:57</t>
  </si>
  <si>
    <t>11.12.2022 16:16:59</t>
  </si>
  <si>
    <t>11.12.2022 16:17:00</t>
  </si>
  <si>
    <t>11.12.2022 16:17:02</t>
  </si>
  <si>
    <t>11.12.2022 16:17:03</t>
  </si>
  <si>
    <t>11.12.2022 16:17:05</t>
  </si>
  <si>
    <t>11.12.2022 16:17:06</t>
  </si>
  <si>
    <t>11.12.2022 16:17:12</t>
  </si>
  <si>
    <t>11.12.2022 16:17:14</t>
  </si>
  <si>
    <t>11.12.2022 16:17:15</t>
  </si>
  <si>
    <t>11.12.2022 16:17:17</t>
  </si>
  <si>
    <t>11.12.2022 16:17:18</t>
  </si>
  <si>
    <t>11.12.2022 16:17:23</t>
  </si>
  <si>
    <t>11.12.2022 16:17:24</t>
  </si>
  <si>
    <t>11.12.2022 16:17:26</t>
  </si>
  <si>
    <t>11.12.2022 16:17:27</t>
  </si>
  <si>
    <t>11.12.2022 16:17:29</t>
  </si>
  <si>
    <t>11.12.2022 16:17:30</t>
  </si>
  <si>
    <t>11.12.2022 16:17:32</t>
  </si>
  <si>
    <t>11.12.2022 16:17:33</t>
  </si>
  <si>
    <t>11.12.2022 16:17:48</t>
  </si>
  <si>
    <t>11.12.2022 16:17:50</t>
  </si>
  <si>
    <t>11.12.2022 16:17:51</t>
  </si>
  <si>
    <t>11.12.2022 16:17:53</t>
  </si>
  <si>
    <t>11.12.2022 16:17:54</t>
  </si>
  <si>
    <t>11.12.2022 16:17:56</t>
  </si>
  <si>
    <t>11.12.2022 16:17:57</t>
  </si>
  <si>
    <t>11.12.2022 16:18:02</t>
  </si>
  <si>
    <t>11.12.2022 16:18:05</t>
  </si>
  <si>
    <t>11.12.2022 16:18:18</t>
  </si>
  <si>
    <t>11.12.2022 16:18:21</t>
  </si>
  <si>
    <t>11.12.2022 16:18:23</t>
  </si>
  <si>
    <t>11.12.2022 16:18:24</t>
  </si>
  <si>
    <t>11.12.2022 16:18:26</t>
  </si>
  <si>
    <t>11.12.2022 16:18:27</t>
  </si>
  <si>
    <t>11.12.2022 16:18:29</t>
  </si>
  <si>
    <t>11.12.2022 16:18:30</t>
  </si>
  <si>
    <t>11.12.2022 16:18:32</t>
  </si>
  <si>
    <t>11.12.2022 16:18:56</t>
  </si>
  <si>
    <t>11.12.2022 16:18:57</t>
  </si>
  <si>
    <t>11.12.2022 16:18:59</t>
  </si>
  <si>
    <t>11.12.2022 16:19:00</t>
  </si>
  <si>
    <t>11.12.2022 16:19:02</t>
  </si>
  <si>
    <t>11.12.2022 16:19:05</t>
  </si>
  <si>
    <t>11.12.2022 16:19:15</t>
  </si>
  <si>
    <t>11.12.2022 16:19:17</t>
  </si>
  <si>
    <t>11.12.2022 16:19:18</t>
  </si>
  <si>
    <t>11.12.2022 16:19:20</t>
  </si>
  <si>
    <t>11.12.2022 16:19:21</t>
  </si>
  <si>
    <t>11.12.2022 16:19:23</t>
  </si>
  <si>
    <t>11.12.2022 16:19:24</t>
  </si>
  <si>
    <t>11.12.2022 16:19:26</t>
  </si>
  <si>
    <t>11.12.2022 16:19:47</t>
  </si>
  <si>
    <t>11.12.2022 16:19:48</t>
  </si>
  <si>
    <t>11.12.2022 16:19:50</t>
  </si>
  <si>
    <t>11.12.2022 16:19:51</t>
  </si>
  <si>
    <t>11.12.2022 16:19:53</t>
  </si>
  <si>
    <t>11.12.2022 16:19:54</t>
  </si>
  <si>
    <t>11.12.2022 16:19:56</t>
  </si>
  <si>
    <t>11.12.2022 16:19:57</t>
  </si>
  <si>
    <t>11.12.2022 16:20:18</t>
  </si>
  <si>
    <t>11.12.2022 16:20:20</t>
  </si>
  <si>
    <t>11.12.2022 16:20:21</t>
  </si>
  <si>
    <t>11.12.2022 16:20:23</t>
  </si>
  <si>
    <t>11.12.2022 16:20:24</t>
  </si>
  <si>
    <t>11.12.2022 16:20:26</t>
  </si>
  <si>
    <t>11.12.2022 16:20:27</t>
  </si>
  <si>
    <t>11.12.2022 16:20:39</t>
  </si>
  <si>
    <t>11.12.2022 16:20:41</t>
  </si>
  <si>
    <t>11.12.2022 16:20:42</t>
  </si>
  <si>
    <t>11.12.2022 16:21:05</t>
  </si>
  <si>
    <t>11.12.2022 16:21:06</t>
  </si>
  <si>
    <t>11.12.2022 16:21:08</t>
  </si>
  <si>
    <t>11.12.2022 16:21:09</t>
  </si>
  <si>
    <t>11.12.2022 16:21:11</t>
  </si>
  <si>
    <t>11.12.2022 16:21:12</t>
  </si>
  <si>
    <t>11.12.2022 16:21:17</t>
  </si>
  <si>
    <t>11.12.2022 16:21:18</t>
  </si>
  <si>
    <t>11.12.2022 16:21:32</t>
  </si>
  <si>
    <t>11.12.2022 16:21:33</t>
  </si>
  <si>
    <t>11.12.2022 16:21:35</t>
  </si>
  <si>
    <t>11.12.2022 16:21:36</t>
  </si>
  <si>
    <t>11.12.2022 16:21:38</t>
  </si>
  <si>
    <t>11.12.2022 16:21:39</t>
  </si>
  <si>
    <t>11.12.2022 16:22:05</t>
  </si>
  <si>
    <t>11.12.2022 16:22:06</t>
  </si>
  <si>
    <t>11.12.2022 16:22:08</t>
  </si>
  <si>
    <t>11.12.2022 16:22:09</t>
  </si>
  <si>
    <t>11.12.2022 16:22:12</t>
  </si>
  <si>
    <t>11.12.2022 16:22:14</t>
  </si>
  <si>
    <t>11.12.2022 16:22:15</t>
  </si>
  <si>
    <t>11.12.2022 16:22:17</t>
  </si>
  <si>
    <t>11.12.2022 16:22:18</t>
  </si>
  <si>
    <t>11.12.2022 16:22:26</t>
  </si>
  <si>
    <t>11.12.2022 16:22:27</t>
  </si>
  <si>
    <t>11.12.2022 16:22:29</t>
  </si>
  <si>
    <t>11.12.2022 16:22:30</t>
  </si>
  <si>
    <t>11.12.2022 16:22:32</t>
  </si>
  <si>
    <t>11.12.2022 16:22:33</t>
  </si>
  <si>
    <t>11.12.2022 16:23:36</t>
  </si>
  <si>
    <t>11.12.2022 16:23:38</t>
  </si>
  <si>
    <t>11.12.2022 16:23:59</t>
  </si>
  <si>
    <t>11.12.2022 16:24:02</t>
  </si>
  <si>
    <t>11.12.2022 16:24:05</t>
  </si>
  <si>
    <t>11.12.2022 16:24:06</t>
  </si>
  <si>
    <t>11.12.2022 16:24:08</t>
  </si>
  <si>
    <t>11.12.2022 16:24:09</t>
  </si>
  <si>
    <t>11.12.2022 16:24:11</t>
  </si>
  <si>
    <t>11.12.2022 16:24:12</t>
  </si>
  <si>
    <t>11.12.2022 16:24:14</t>
  </si>
  <si>
    <t>11.12.2022 16:24:17</t>
  </si>
  <si>
    <t>11.12.2022 16:24:18</t>
  </si>
  <si>
    <t>11.12.2022 16:24:39</t>
  </si>
  <si>
    <t>11.12.2022 16:24:41</t>
  </si>
  <si>
    <t>11.12.2022 16:24:42</t>
  </si>
  <si>
    <t>11.12.2022 16:24:44</t>
  </si>
  <si>
    <t>11.12.2022 16:24:45</t>
  </si>
  <si>
    <t>11.12.2022 16:25:50</t>
  </si>
  <si>
    <t>11.12.2022 16:25:53</t>
  </si>
  <si>
    <t>11.12.2022 16:25:54</t>
  </si>
  <si>
    <t>11.12.2022 16:25:56</t>
  </si>
  <si>
    <t>11.12.2022 16:25:57</t>
  </si>
  <si>
    <t>11.12.2022 16:26:00</t>
  </si>
  <si>
    <t>11.12.2022 16:26:02</t>
  </si>
  <si>
    <t>11.12.2022 16:26:03</t>
  </si>
  <si>
    <t>11.12.2022 16:26:06</t>
  </si>
  <si>
    <t>11.12.2022 16:26:23</t>
  </si>
  <si>
    <t>11.12.2022 16:26:24</t>
  </si>
  <si>
    <t>11.12.2022 16:26:26</t>
  </si>
  <si>
    <t>11.12.2022 16:26:27</t>
  </si>
  <si>
    <t>11.12.2022 16:26:29</t>
  </si>
  <si>
    <t>11.12.2022 16:26:32</t>
  </si>
  <si>
    <t>11.12.2022 16:26:33</t>
  </si>
  <si>
    <t>11.12.2022 16:26:35</t>
  </si>
  <si>
    <t>11.12.2022 16:26:36</t>
  </si>
  <si>
    <t>11.12.2022 16:26:38</t>
  </si>
  <si>
    <t>11.12.2022 16:26:42</t>
  </si>
  <si>
    <t>11.12.2022 16:26:44</t>
  </si>
  <si>
    <t>11.12.2022 16:26:56</t>
  </si>
  <si>
    <t>11.12.2022 16:26:57</t>
  </si>
  <si>
    <t>11.12.2022 16:26:59</t>
  </si>
  <si>
    <t>11.12.2022 16:27:00</t>
  </si>
  <si>
    <t>11.12.2022 16:27:03</t>
  </si>
  <si>
    <t>11.12.2022 16:27:05</t>
  </si>
  <si>
    <t>11.12.2022 16:27:06</t>
  </si>
  <si>
    <t>11.12.2022 16:27:39</t>
  </si>
  <si>
    <t>11.12.2022 16:27:41</t>
  </si>
  <si>
    <t>11.12.2022 16:27:42</t>
  </si>
  <si>
    <t>11.12.2022 16:27:44</t>
  </si>
  <si>
    <t>11.12.2022 16:27:45</t>
  </si>
  <si>
    <t>11.12.2022 16:27:47</t>
  </si>
  <si>
    <t>11.12.2022 16:27:48</t>
  </si>
  <si>
    <t>11.12.2022 16:27:50</t>
  </si>
  <si>
    <t>11.12.2022 16:27:51</t>
  </si>
  <si>
    <t>11.12.2022 16:28:05</t>
  </si>
  <si>
    <t>11.12.2022 16:28:06</t>
  </si>
  <si>
    <t>11.12.2022 16:28:08</t>
  </si>
  <si>
    <t>11.12.2022 16:28:09</t>
  </si>
  <si>
    <t>11.12.2022 16:28:11</t>
  </si>
  <si>
    <t>11.12.2022 16:28:12</t>
  </si>
  <si>
    <t>11.12.2022 16:29:36</t>
  </si>
  <si>
    <t>11.12.2022 16:29:39</t>
  </si>
  <si>
    <t>11.12.2022 16:29:42</t>
  </si>
  <si>
    <t>11.12.2022 16:29:43</t>
  </si>
  <si>
    <t>11.12.2022 16:29:45</t>
  </si>
  <si>
    <t>11.12.2022 16:29:46</t>
  </si>
  <si>
    <t>11.12.2022 16:29:48</t>
  </si>
  <si>
    <t>11.12.2022 16:29:49</t>
  </si>
  <si>
    <t>11.12.2022 16:29:52</t>
  </si>
  <si>
    <t>11.12.2022 16:29:54</t>
  </si>
  <si>
    <t>11.12.2022 16:29:55</t>
  </si>
  <si>
    <t>11.12.2022 16:29:57</t>
  </si>
  <si>
    <t>11.12.2022 16:29:58</t>
  </si>
  <si>
    <t>11.12.2022 16:30:25</t>
  </si>
  <si>
    <t>11.12.2022 16:30:28</t>
  </si>
  <si>
    <t>11.12.2022 16:30:30</t>
  </si>
  <si>
    <t>11.12.2022 16:30:31</t>
  </si>
  <si>
    <t>11.12.2022 16:30:33</t>
  </si>
  <si>
    <t>11.12.2022 16:30:34</t>
  </si>
  <si>
    <t>11.12.2022 16:30:36</t>
  </si>
  <si>
    <t>11.12.2022 16:31:18</t>
  </si>
  <si>
    <t>11.12.2022 16:31:19</t>
  </si>
  <si>
    <t>11.12.2022 16:31:21</t>
  </si>
  <si>
    <t>11.12.2022 16:31:22</t>
  </si>
  <si>
    <t>11.12.2022 16:31:24</t>
  </si>
  <si>
    <t>11.12.2022 16:31:25</t>
  </si>
  <si>
    <t>11.12.2022 16:31:27</t>
  </si>
  <si>
    <t>11.12.2022 16:31:28</t>
  </si>
  <si>
    <t>11.12.2022 16:31:30</t>
  </si>
  <si>
    <t>11.12.2022 16:31:31</t>
  </si>
  <si>
    <t>11.12.2022 16:33:33</t>
  </si>
  <si>
    <t>11.12.2022 16:33:34</t>
  </si>
  <si>
    <t>11.12.2022 16:33:36</t>
  </si>
  <si>
    <t>11.12.2022 16:33:37</t>
  </si>
  <si>
    <t>11.12.2022 16:33:39</t>
  </si>
  <si>
    <t>11.12.2022 16:34:52</t>
  </si>
  <si>
    <t>11.12.2022 16:34:54</t>
  </si>
  <si>
    <t>11.12.2022 16:34:55</t>
  </si>
  <si>
    <t>11.12.2022 16:34:57</t>
  </si>
  <si>
    <t>11.12.2022 16:34:58</t>
  </si>
  <si>
    <t>11.12.2022 16:35:01</t>
  </si>
  <si>
    <t>11.12.2022 16:35:43</t>
  </si>
  <si>
    <t>11.12.2022 16:35:45</t>
  </si>
  <si>
    <t>11.12.2022 16:35:46</t>
  </si>
  <si>
    <t>11.12.2022 16:35:48</t>
  </si>
  <si>
    <t>11.12.2022 16:35:49</t>
  </si>
  <si>
    <t>11.12.2022 16:35:51</t>
  </si>
  <si>
    <t>11.12.2022 16:36:07</t>
  </si>
  <si>
    <t>11.12.2022 16:36:08</t>
  </si>
  <si>
    <t>11.12.2022 16:36:10</t>
  </si>
  <si>
    <t>11.12.2022 16:36:11</t>
  </si>
  <si>
    <t>11.12.2022 16:36:13</t>
  </si>
  <si>
    <t>11.12.2022 16:36:14</t>
  </si>
  <si>
    <t>11.12.2022 16:36:16</t>
  </si>
  <si>
    <t>11.12.2022 16:36:17</t>
  </si>
  <si>
    <t>11.12.2022 16:36:19</t>
  </si>
  <si>
    <t>11.12.2022 16:36:20</t>
  </si>
  <si>
    <t>11.12.2022 16:37:02</t>
  </si>
  <si>
    <t>11.12.2022 16:37:04</t>
  </si>
  <si>
    <t>11.12.2022 16:37:05</t>
  </si>
  <si>
    <t>11.12.2022 16:37:07</t>
  </si>
  <si>
    <t>11.12.2022 16:37:08</t>
  </si>
  <si>
    <t>11.12.2022 16:37:10</t>
  </si>
  <si>
    <t>11.12.2022 16:37:20</t>
  </si>
  <si>
    <t>11.12.2022 16:37:22</t>
  </si>
  <si>
    <t>11.12.2022 16:37:23</t>
  </si>
  <si>
    <t>11.12.2022 16:37:25</t>
  </si>
  <si>
    <t>11.12.2022 16:37:26</t>
  </si>
  <si>
    <t>11.12.2022 16:37:28</t>
  </si>
  <si>
    <t>11.12.2022 16:37:38</t>
  </si>
  <si>
    <t>11.12.2022 16:37:40</t>
  </si>
  <si>
    <t>11.12.2022 16:37:41</t>
  </si>
  <si>
    <t>11.12.2022 16:37:43</t>
  </si>
  <si>
    <t>11.12.2022 16:37:44</t>
  </si>
  <si>
    <t>11.12.2022 16:37:46</t>
  </si>
  <si>
    <t>11.12.2022 16:37:47</t>
  </si>
  <si>
    <t>11.12.2022 16:37:49</t>
  </si>
  <si>
    <t>11.12.2022 16:37:50</t>
  </si>
  <si>
    <t>11.12.2022 16:37:52</t>
  </si>
  <si>
    <t>11.12.2022 16:37:53</t>
  </si>
  <si>
    <t>11.12.2022 16:39:13</t>
  </si>
  <si>
    <t>11.12.2022 16:39:16</t>
  </si>
  <si>
    <t>11.12.2022 16:39:17</t>
  </si>
  <si>
    <t>11.12.2022 16:39:19</t>
  </si>
  <si>
    <t>11.12.2022 16:39:20</t>
  </si>
  <si>
    <t>11.12.2022 16:39:22</t>
  </si>
  <si>
    <t>11.12.2022 16:39:23</t>
  </si>
  <si>
    <t>11.12.2022 16:39:25</t>
  </si>
  <si>
    <t>11.12.2022 16:39:26</t>
  </si>
  <si>
    <t>11.12.2022 16:40:49</t>
  </si>
  <si>
    <t>11.12.2022 16:40:50</t>
  </si>
  <si>
    <t>11.12.2022 16:40:52</t>
  </si>
  <si>
    <t>11.12.2022 16:40:53</t>
  </si>
  <si>
    <t>11.12.2022 16:40:55</t>
  </si>
  <si>
    <t>11.12.2022 16:40:56</t>
  </si>
  <si>
    <t>11.12.2022 16:40:58</t>
  </si>
  <si>
    <t>11.12.2022 16:40:59</t>
  </si>
  <si>
    <t>11.12.2022 16:41:29</t>
  </si>
  <si>
    <t>11.12.2022 16:41:31</t>
  </si>
  <si>
    <t>11.12.2022 16:41:32</t>
  </si>
  <si>
    <t>11.12.2022 16:41:34</t>
  </si>
  <si>
    <t>11.12.2022 16:41:35</t>
  </si>
  <si>
    <t>11.12.2022 16:41:37</t>
  </si>
  <si>
    <t>11.12.2022 16:41:38</t>
  </si>
  <si>
    <t>11.12.2022 16:41:40</t>
  </si>
  <si>
    <t>11.12.2022 16:41:41</t>
  </si>
  <si>
    <t>11.12.2022 16:42:14</t>
  </si>
  <si>
    <t>11.12.2022 16:42:16</t>
  </si>
  <si>
    <t>11.12.2022 16:42:17</t>
  </si>
  <si>
    <t>11.12.2022 16:42:19</t>
  </si>
  <si>
    <t>11.12.2022 16:42:20</t>
  </si>
  <si>
    <t>11.12.2022 16:42:44</t>
  </si>
  <si>
    <t>11.12.2022 16:42:46</t>
  </si>
  <si>
    <t>11.12.2022 16:42:47</t>
  </si>
  <si>
    <t>11.12.2022 16:42:49</t>
  </si>
  <si>
    <t>11.12.2022 16:42:50</t>
  </si>
  <si>
    <t>11.12.2022 16:42:52</t>
  </si>
  <si>
    <t>11.12.2022 16:42:53</t>
  </si>
  <si>
    <t>11.12.2022 16:42:55</t>
  </si>
  <si>
    <t>11.12.2022 16:43:14</t>
  </si>
  <si>
    <t>11.12.2022 16:43:16</t>
  </si>
  <si>
    <t>11.12.2022 16:43:19</t>
  </si>
  <si>
    <t>11.12.2022 16:43:20</t>
  </si>
  <si>
    <t>11.12.2022 16:43:22</t>
  </si>
  <si>
    <t>11.12.2022 16:44:32</t>
  </si>
  <si>
    <t>11.12.2022 16:44:35</t>
  </si>
  <si>
    <t>11.12.2022 16:44:37</t>
  </si>
  <si>
    <t>11.12.2022 16:44:38</t>
  </si>
  <si>
    <t>11.12.2022 16:44:40</t>
  </si>
  <si>
    <t>11.12.2022 16:44:41</t>
  </si>
  <si>
    <t>11.12.2022 16:44:43</t>
  </si>
  <si>
    <t>11.12.2022 16:44:44</t>
  </si>
  <si>
    <t>11.12.2022 16:44:46</t>
  </si>
  <si>
    <t>11.12.2022 16:44:47</t>
  </si>
  <si>
    <t>11.12.2022 16:44:49</t>
  </si>
  <si>
    <t>11.12.2022 16:44:50</t>
  </si>
  <si>
    <t>11.12.2022 16:45:35</t>
  </si>
  <si>
    <t>11.12.2022 16:45:37</t>
  </si>
  <si>
    <t>11.12.2022 16:45:38</t>
  </si>
  <si>
    <t>11.12.2022 16:46:37</t>
  </si>
  <si>
    <t>11.12.2022 16:46:38</t>
  </si>
  <si>
    <t>11.12.2022 16:46:40</t>
  </si>
  <si>
    <t>11.12.2022 16:46:41</t>
  </si>
  <si>
    <t>11.12.2022 16:46:43</t>
  </si>
  <si>
    <t>11.12.2022 16:46:44</t>
  </si>
  <si>
    <t>11.12.2022 16:46:46</t>
  </si>
  <si>
    <t>11.12.2022 16:47:55</t>
  </si>
  <si>
    <t>11.12.2022 16:47:56</t>
  </si>
  <si>
    <t>11.12.2022 16:47:58</t>
  </si>
  <si>
    <t>11.12.2022 16:47:59</t>
  </si>
  <si>
    <t>11.12.2022 16:48:01</t>
  </si>
  <si>
    <t>11.12.2022 16:48:02</t>
  </si>
  <si>
    <t>11.12.2022 16:48:04</t>
  </si>
  <si>
    <t>11.12.2022 16:48:05</t>
  </si>
  <si>
    <t>11.12.2022 16:48:13</t>
  </si>
  <si>
    <t>11.12.2022 16:48:14</t>
  </si>
  <si>
    <t>11.12.2022 16:48:16</t>
  </si>
  <si>
    <t>11.12.2022 16:48:17</t>
  </si>
  <si>
    <t>11.12.2022 16:48:19</t>
  </si>
  <si>
    <t>11.12.2022 16:48:20</t>
  </si>
  <si>
    <t>11.12.2022 16:48:22</t>
  </si>
  <si>
    <t>11.12.2022 16:48:32</t>
  </si>
  <si>
    <t>11.12.2022 16:48:34</t>
  </si>
  <si>
    <t>11.12.2022 16:48:35</t>
  </si>
  <si>
    <t>11.12.2022 16:48:37</t>
  </si>
  <si>
    <t>11.12.2022 16:48:38</t>
  </si>
  <si>
    <t>11.12.2022 16:48:40</t>
  </si>
  <si>
    <t>11.12.2022 16:48:41</t>
  </si>
  <si>
    <t>11.12.2022 16:48:43</t>
  </si>
  <si>
    <t>11.12.2022 16:49:20</t>
  </si>
  <si>
    <t>11.12.2022 16:49:22</t>
  </si>
  <si>
    <t>11.12.2022 16:49:23</t>
  </si>
  <si>
    <t>11.12.2022 16:49:25</t>
  </si>
  <si>
    <t>11.12.2022 16:49:26</t>
  </si>
  <si>
    <t>11.12.2022 16:49:28</t>
  </si>
  <si>
    <t>11.12.2022 16:49:49</t>
  </si>
  <si>
    <t>11.12.2022 16:49:50</t>
  </si>
  <si>
    <t>11.12.2022 16:49:52</t>
  </si>
  <si>
    <t>11.12.2022 16:49:53</t>
  </si>
  <si>
    <t>11.12.2022 16:49:55</t>
  </si>
  <si>
    <t>11.12.2022 16:49:56</t>
  </si>
  <si>
    <t>11.12.2022 16:49:58</t>
  </si>
  <si>
    <t>11.12.2022 16:49:59</t>
  </si>
  <si>
    <t>11.12.2022 16:50:01</t>
  </si>
  <si>
    <t>11.12.2022 16:50:02</t>
  </si>
  <si>
    <t>11.12.2022 16:50:20</t>
  </si>
  <si>
    <t>11.12.2022 16:50:21</t>
  </si>
  <si>
    <t>11.12.2022 16:50:23</t>
  </si>
  <si>
    <t>11.12.2022 16:50:24</t>
  </si>
  <si>
    <t>11.12.2022 16:50:26</t>
  </si>
  <si>
    <t>11.12.2022 16:50:27</t>
  </si>
  <si>
    <t>11.12.2022 16:50:29</t>
  </si>
  <si>
    <t>11.12.2022 16:50:30</t>
  </si>
  <si>
    <t>11.12.2022 16:50:33</t>
  </si>
  <si>
    <t>11.12.2022 16:52:00</t>
  </si>
  <si>
    <t>11.12.2022 16:52:02</t>
  </si>
  <si>
    <t>11.12.2022 16:52:03</t>
  </si>
  <si>
    <t>11.12.2022 16:52:05</t>
  </si>
  <si>
    <t>11.12.2022 16:52:06</t>
  </si>
  <si>
    <t>11.12.2022 16:52:08</t>
  </si>
  <si>
    <t>11.12.2022 16:52:09</t>
  </si>
  <si>
    <t>11.12.2022 16:52:11</t>
  </si>
  <si>
    <t>11.12.2022 16:52:59</t>
  </si>
  <si>
    <t>11.12.2022 16:53:02</t>
  </si>
  <si>
    <t>11.12.2022 16:53:03</t>
  </si>
  <si>
    <t>11.12.2022 16:53:05</t>
  </si>
  <si>
    <t>11.12.2022 16:53:06</t>
  </si>
  <si>
    <t>11.12.2022 16:53:08</t>
  </si>
  <si>
    <t>11.12.2022 16:53:57</t>
  </si>
  <si>
    <t>11.12.2022 16:53:59</t>
  </si>
  <si>
    <t>11.12.2022 16:54:00</t>
  </si>
  <si>
    <t>11.12.2022 16:54:02</t>
  </si>
  <si>
    <t>11.12.2022 16:54:03</t>
  </si>
  <si>
    <t>11.12.2022 16:54:05</t>
  </si>
  <si>
    <t>11.12.2022 16:54:06</t>
  </si>
  <si>
    <t>11.12.2022 16:54:53</t>
  </si>
  <si>
    <t>11.12.2022 16:54:54</t>
  </si>
  <si>
    <t>11.12.2022 16:54:56</t>
  </si>
  <si>
    <t>11.12.2022 16:54:57</t>
  </si>
  <si>
    <t>11.12.2022 16:54:59</t>
  </si>
  <si>
    <t>11.12.2022 16:55:00</t>
  </si>
  <si>
    <t>11.12.2022 16:55:26</t>
  </si>
  <si>
    <t>11.12.2022 16:55:27</t>
  </si>
  <si>
    <t>11.12.2022 16:55:29</t>
  </si>
  <si>
    <t>11.12.2022 16:55:30</t>
  </si>
  <si>
    <t>11.12.2022 16:55:50</t>
  </si>
  <si>
    <t>11.12.2022 16:55:56</t>
  </si>
  <si>
    <t>11.12.2022 16:55:57</t>
  </si>
  <si>
    <t>11.12.2022 16:55:59</t>
  </si>
  <si>
    <t>11.12.2022 16:57:09</t>
  </si>
  <si>
    <t>11.12.2022 16:57:11</t>
  </si>
  <si>
    <t>11.12.2022 16:57:12</t>
  </si>
  <si>
    <t>11.12.2022 16:57:14</t>
  </si>
  <si>
    <t>11.12.2022 16:57:15</t>
  </si>
  <si>
    <t>11.12.2022 16:57:17</t>
  </si>
  <si>
    <t>11.12.2022 16:57:18</t>
  </si>
  <si>
    <t>11.12.2022 16:58:53</t>
  </si>
  <si>
    <t>11.12.2022 16:58:54</t>
  </si>
  <si>
    <t>11.12.2022 16:58:56</t>
  </si>
  <si>
    <t>11.12.2022 16:58:57</t>
  </si>
  <si>
    <t>11.12.2022 16:58:59</t>
  </si>
  <si>
    <t>11.12.2022 16:59:00</t>
  </si>
  <si>
    <t>11.12.2022 16:59:02</t>
  </si>
  <si>
    <t>11.12.2022 16:59:38</t>
  </si>
  <si>
    <t>11.12.2022 16:59:39</t>
  </si>
  <si>
    <t>11.12.2022 16:59:41</t>
  </si>
  <si>
    <t>11.12.2022 16:59:42</t>
  </si>
  <si>
    <t>11.12.2022 16:59:44</t>
  </si>
  <si>
    <t>11.12.2022 16:59:45</t>
  </si>
  <si>
    <t>11.12.2022 16:59:47</t>
  </si>
  <si>
    <t>11.12.2022 16:59:48</t>
  </si>
  <si>
    <t>11.12.2022 16:59:50</t>
  </si>
  <si>
    <t>11.12.2022 16:59:51</t>
  </si>
  <si>
    <t>11.12.2022 16:59:54</t>
  </si>
  <si>
    <t>11.12.2022 17:00:10</t>
  </si>
  <si>
    <t>11.12.2022 17:00:12</t>
  </si>
  <si>
    <t>11.12.2022 17:00:16</t>
  </si>
  <si>
    <t>11.12.2022 17:00:18</t>
  </si>
  <si>
    <t>11.12.2022 17:00:19</t>
  </si>
  <si>
    <t>11.12.2022 17:00:21</t>
  </si>
  <si>
    <t>11.12.2022 17:00:22</t>
  </si>
  <si>
    <t>11.12.2022 17:00:24</t>
  </si>
  <si>
    <t>11.12.2022 17:00:25</t>
  </si>
  <si>
    <t>11.12.2022 17:00:27</t>
  </si>
  <si>
    <t>11.12.2022 17:00:30</t>
  </si>
  <si>
    <t>11.12.2022 17:00:33</t>
  </si>
  <si>
    <t>11.12.2022 17:01:46</t>
  </si>
  <si>
    <t>11.12.2022 17:01:48</t>
  </si>
  <si>
    <t>11.12.2022 17:02:45</t>
  </si>
  <si>
    <t>11.12.2022 17:02:46</t>
  </si>
  <si>
    <t>11.12.2022 17:02:49</t>
  </si>
  <si>
    <t>11.12.2022 17:02:51</t>
  </si>
  <si>
    <t>11.12.2022 17:02:52</t>
  </si>
  <si>
    <t>11.12.2022 17:02:54</t>
  </si>
  <si>
    <t>11.12.2022 17:02:55</t>
  </si>
  <si>
    <t>11.12.2022 17:03:01</t>
  </si>
  <si>
    <t>11.12.2022 17:03:03</t>
  </si>
  <si>
    <t>11.12.2022 17:03:04</t>
  </si>
  <si>
    <t>11.12.2022 17:03:06</t>
  </si>
  <si>
    <t>11.12.2022 17:03:09</t>
  </si>
  <si>
    <t>11.12.2022 17:03:12</t>
  </si>
  <si>
    <t>11.12.2022 17:03:13</t>
  </si>
  <si>
    <t>11.12.2022 17:03:18</t>
  </si>
  <si>
    <t>11.12.2022 17:03:19</t>
  </si>
  <si>
    <t>11.12.2022 17:03:21</t>
  </si>
  <si>
    <t>11.12.2022 17:03:22</t>
  </si>
  <si>
    <t>11.12.2022 17:03:24</t>
  </si>
  <si>
    <t>11.12.2022 17:03:25</t>
  </si>
  <si>
    <t>11.12.2022 17:03:27</t>
  </si>
  <si>
    <t>11.12.2022 17:03:28</t>
  </si>
  <si>
    <t>11.12.2022 17:03:30</t>
  </si>
  <si>
    <t>11.12.2022 17:03:31</t>
  </si>
  <si>
    <t>11.12.2022 17:04:04</t>
  </si>
  <si>
    <t>11.12.2022 17:04:06</t>
  </si>
  <si>
    <t>11.12.2022 17:04:07</t>
  </si>
  <si>
    <t>11.12.2022 17:04:09</t>
  </si>
  <si>
    <t>11.12.2022 17:04:10</t>
  </si>
  <si>
    <t>11.12.2022 17:04:12</t>
  </si>
  <si>
    <t>11.12.2022 17:04:13</t>
  </si>
  <si>
    <t>11.12.2022 17:04:18</t>
  </si>
  <si>
    <t>11.12.2022 17:04:19</t>
  </si>
  <si>
    <t>11.12.2022 17:04:21</t>
  </si>
  <si>
    <t>11.12.2022 17:04:28</t>
  </si>
  <si>
    <t>11.12.2022 17:04:30</t>
  </si>
  <si>
    <t>11.12.2022 17:04:31</t>
  </si>
  <si>
    <t>11.12.2022 17:04:34</t>
  </si>
  <si>
    <t>11.12.2022 17:04:36</t>
  </si>
  <si>
    <t>11.12.2022 17:04:37</t>
  </si>
  <si>
    <t>11.12.2022 17:04:42</t>
  </si>
  <si>
    <t>11.12.2022 17:04:43</t>
  </si>
  <si>
    <t>11.12.2022 17:04:45</t>
  </si>
  <si>
    <t>11.12.2022 17:05:10</t>
  </si>
  <si>
    <t>11.12.2022 17:05:13</t>
  </si>
  <si>
    <t>11.12.2022 17:05:15</t>
  </si>
  <si>
    <t>11.12.2022 17:05:16</t>
  </si>
  <si>
    <t>11.12.2022 17:05:18</t>
  </si>
  <si>
    <t>11.12.2022 17:05:25</t>
  </si>
  <si>
    <t>11.12.2022 17:05:27</t>
  </si>
  <si>
    <t>11.12.2022 17:05:30</t>
  </si>
  <si>
    <t>11.12.2022 17:05:31</t>
  </si>
  <si>
    <t>11.12.2022 17:05:33</t>
  </si>
  <si>
    <t>11.12.2022 17:05:34</t>
  </si>
  <si>
    <t>11.12.2022 17:05:37</t>
  </si>
  <si>
    <t>11.12.2022 17:05:39</t>
  </si>
  <si>
    <t>11.12.2022 17:05:40</t>
  </si>
  <si>
    <t>11.12.2022 17:05:42</t>
  </si>
  <si>
    <t>11.12.2022 17:05:43</t>
  </si>
  <si>
    <t>11.12.2022 17:05:59</t>
  </si>
  <si>
    <t>11.12.2022 17:06:01</t>
  </si>
  <si>
    <t>11.12.2022 17:06:02</t>
  </si>
  <si>
    <t>11.12.2022 17:06:04</t>
  </si>
  <si>
    <t>11.12.2022 17:06:05</t>
  </si>
  <si>
    <t>11.12.2022 17:06:07</t>
  </si>
  <si>
    <t>11.12.2022 17:06:10</t>
  </si>
  <si>
    <t>11.12.2022 17:06:11</t>
  </si>
  <si>
    <t>11.12.2022 17:06:19</t>
  </si>
  <si>
    <t>11.12.2022 17:06:20</t>
  </si>
  <si>
    <t>11.12.2022 17:06:22</t>
  </si>
  <si>
    <t>11.12.2022 17:06:23</t>
  </si>
  <si>
    <t>11.12.2022 17:06:26</t>
  </si>
  <si>
    <t>11.12.2022 17:06:28</t>
  </si>
  <si>
    <t>11.12.2022 17:06:29</t>
  </si>
  <si>
    <t>11.12.2022 17:06:31</t>
  </si>
  <si>
    <t>11.12.2022 17:07:34</t>
  </si>
  <si>
    <t>11.12.2022 17:07:35</t>
  </si>
  <si>
    <t>11.12.2022 17:07:37</t>
  </si>
  <si>
    <t>11.12.2022 17:07:38</t>
  </si>
  <si>
    <t>11.12.2022 17:07:40</t>
  </si>
  <si>
    <t>11.12.2022 17:07:41</t>
  </si>
  <si>
    <t>11.12.2022 17:07:43</t>
  </si>
  <si>
    <t>11.12.2022 17:07:55</t>
  </si>
  <si>
    <t>11.12.2022 17:07:56</t>
  </si>
  <si>
    <t>11.12.2022 17:07:58</t>
  </si>
  <si>
    <t>11.12.2022 17:07:59</t>
  </si>
  <si>
    <t>11.12.2022 17:08:01</t>
  </si>
  <si>
    <t>11.12.2022 17:08:04</t>
  </si>
  <si>
    <t>11.12.2022 17:08:55</t>
  </si>
  <si>
    <t>11.12.2022 17:08:56</t>
  </si>
  <si>
    <t>11.12.2022 17:08:58</t>
  </si>
  <si>
    <t>11.12.2022 17:09:02</t>
  </si>
  <si>
    <t>11.12.2022 17:09:04</t>
  </si>
  <si>
    <t>11.12.2022 17:09:05</t>
  </si>
  <si>
    <t>11.12.2022 17:09:07</t>
  </si>
  <si>
    <t>11.12.2022 17:09:13</t>
  </si>
  <si>
    <t>11.12.2022 17:09:14</t>
  </si>
  <si>
    <t>11.12.2022 17:09:16</t>
  </si>
  <si>
    <t>11.12.2022 17:09:17</t>
  </si>
  <si>
    <t>11.12.2022 17:09:19</t>
  </si>
  <si>
    <t>11.12.2022 17:09:20</t>
  </si>
  <si>
    <t>11.12.2022 17:09:25</t>
  </si>
  <si>
    <t>11.12.2022 17:11:04</t>
  </si>
  <si>
    <t>11.12.2022 17:11:08</t>
  </si>
  <si>
    <t>11.12.2022 17:11:10</t>
  </si>
  <si>
    <t>11.12.2022 17:11:11</t>
  </si>
  <si>
    <t>11.12.2022 17:11:13</t>
  </si>
  <si>
    <t>11.12.2022 17:11:14</t>
  </si>
  <si>
    <t>11.12.2022 17:11:28</t>
  </si>
  <si>
    <t>11.12.2022 17:11:29</t>
  </si>
  <si>
    <t>11.12.2022 17:11:31</t>
  </si>
  <si>
    <t>11.12.2022 17:11:32</t>
  </si>
  <si>
    <t>11.12.2022 17:11:34</t>
  </si>
  <si>
    <t>11.12.2022 17:11:35</t>
  </si>
  <si>
    <t>11.12.2022 17:11:37</t>
  </si>
  <si>
    <t>11.12.2022 17:11:38</t>
  </si>
  <si>
    <t>11.12.2022 17:11:40</t>
  </si>
  <si>
    <t>11.12.2022 17:13:05</t>
  </si>
  <si>
    <t>11.12.2022 17:13:07</t>
  </si>
  <si>
    <t>11.12.2022 17:13:08</t>
  </si>
  <si>
    <t>11.12.2022 17:13:10</t>
  </si>
  <si>
    <t>11.12.2022 17:13:11</t>
  </si>
  <si>
    <t>11.12.2022 17:13:13</t>
  </si>
  <si>
    <t>11.12.2022 17:13:14</t>
  </si>
  <si>
    <t>11.12.2022 17:13:16</t>
  </si>
  <si>
    <t>11.12.2022 17:13:17</t>
  </si>
  <si>
    <t>11.12.2022 17:13:20</t>
  </si>
  <si>
    <t>11.12.2022 17:13:22</t>
  </si>
  <si>
    <t>11.12.2022 17:13:23</t>
  </si>
  <si>
    <t>11.12.2022 17:13:37</t>
  </si>
  <si>
    <t>11.12.2022 17:13:38</t>
  </si>
  <si>
    <t>11.12.2022 17:13:40</t>
  </si>
  <si>
    <t>11.12.2022 17:13:41</t>
  </si>
  <si>
    <t>11.12.2022 17:13:43</t>
  </si>
  <si>
    <t>11.12.2022 17:13:44</t>
  </si>
  <si>
    <t>11.12.2022 17:13:46</t>
  </si>
  <si>
    <t>11.12.2022 17:13:59</t>
  </si>
  <si>
    <t>11.12.2022 17:14:02</t>
  </si>
  <si>
    <t>11.12.2022 17:14:04</t>
  </si>
  <si>
    <t>11.12.2022 17:14:05</t>
  </si>
  <si>
    <t>11.12.2022 17:14:07</t>
  </si>
  <si>
    <t>11.12.2022 17:14:08</t>
  </si>
  <si>
    <t>11.12.2022 17:14:10</t>
  </si>
  <si>
    <t>11.12.2022 17:14:47</t>
  </si>
  <si>
    <t>11.12.2022 17:14:49</t>
  </si>
  <si>
    <t>11.12.2022 17:14:50</t>
  </si>
  <si>
    <t>11.12.2022 17:14:52</t>
  </si>
  <si>
    <t>11.12.2022 17:14:53</t>
  </si>
  <si>
    <t>11.12.2022 17:14:55</t>
  </si>
  <si>
    <t>11.12.2022 17:14:56</t>
  </si>
  <si>
    <t>11.12.2022 17:14:58</t>
  </si>
  <si>
    <t>11.12.2022 17:14:59</t>
  </si>
  <si>
    <t>11.12.2022 17:15:01</t>
  </si>
  <si>
    <t>11.12.2022 17:15:02</t>
  </si>
  <si>
    <t>11.12.2022 17:15:04</t>
  </si>
  <si>
    <t>11.12.2022 17:15:13</t>
  </si>
  <si>
    <t>11.12.2022 17:15:14</t>
  </si>
  <si>
    <t>11.12.2022 17:15:16</t>
  </si>
  <si>
    <t>11.12.2022 17:15:17</t>
  </si>
  <si>
    <t>11.12.2022 17:15:19</t>
  </si>
  <si>
    <t>11.12.2022 17:15:20</t>
  </si>
  <si>
    <t>11.12.2022 17:15:22</t>
  </si>
  <si>
    <t>11.12.2022 17:15:23</t>
  </si>
  <si>
    <t>11.12.2022 17:15:25</t>
  </si>
  <si>
    <t>11.12.2022 17:15:52</t>
  </si>
  <si>
    <t>11.12.2022 17:15:53</t>
  </si>
  <si>
    <t>11.12.2022 17:15:55</t>
  </si>
  <si>
    <t>11.12.2022 17:15:58</t>
  </si>
  <si>
    <t>11.12.2022 17:15:59</t>
  </si>
  <si>
    <t>11.12.2022 17:16:01</t>
  </si>
  <si>
    <t>11.12.2022 17:16:02</t>
  </si>
  <si>
    <t>11.12.2022 17:16:04</t>
  </si>
  <si>
    <t>11.12.2022 17:16:05</t>
  </si>
  <si>
    <t>11.12.2022 17:16:07</t>
  </si>
  <si>
    <t>11.12.2022 17:16:28</t>
  </si>
  <si>
    <t>11.12.2022 17:16:29</t>
  </si>
  <si>
    <t>11.12.2022 17:16:31</t>
  </si>
  <si>
    <t>11.12.2022 17:16:32</t>
  </si>
  <si>
    <t>11.12.2022 17:16:34</t>
  </si>
  <si>
    <t>11.12.2022 17:16:35</t>
  </si>
  <si>
    <t>11.12.2022 17:16:37</t>
  </si>
  <si>
    <t>11.12.2022 17:16:38</t>
  </si>
  <si>
    <t>11.12.2022 17:16:40</t>
  </si>
  <si>
    <t>11.12.2022 17:17:00</t>
  </si>
  <si>
    <t>11.12.2022 17:17:02</t>
  </si>
  <si>
    <t>11.12.2022 17:17:03</t>
  </si>
  <si>
    <t>11.12.2022 17:17:05</t>
  </si>
  <si>
    <t>11.12.2022 17:17:06</t>
  </si>
  <si>
    <t>11.12.2022 17:17:08</t>
  </si>
  <si>
    <t>11.12.2022 17:17:09</t>
  </si>
  <si>
    <t>11.12.2022 17:17:11</t>
  </si>
  <si>
    <t>11.12.2022 17:17:12</t>
  </si>
  <si>
    <t>11.12.2022 17:17:38</t>
  </si>
  <si>
    <t>11.12.2022 17:17:39</t>
  </si>
  <si>
    <t>11.12.2022 17:17:41</t>
  </si>
  <si>
    <t>11.12.2022 17:17:42</t>
  </si>
  <si>
    <t>11.12.2022 17:17:44</t>
  </si>
  <si>
    <t>11.12.2022 17:17:50</t>
  </si>
  <si>
    <t>11.12.2022 17:17:51</t>
  </si>
  <si>
    <t>11.12.2022 17:17:53</t>
  </si>
  <si>
    <t>11.12.2022 17:17:54</t>
  </si>
  <si>
    <t>11.12.2022 17:17:56</t>
  </si>
  <si>
    <t>11.12.2022 17:17:57</t>
  </si>
  <si>
    <t>11.12.2022 17:17:59</t>
  </si>
  <si>
    <t>11.12.2022 17:18:03</t>
  </si>
  <si>
    <t>11.12.2022 17:18:05</t>
  </si>
  <si>
    <t>11.12.2022 17:18:06</t>
  </si>
  <si>
    <t>11.12.2022 17:18:08</t>
  </si>
  <si>
    <t>11.12.2022 17:18:11</t>
  </si>
  <si>
    <t>11.12.2022 17:18:14</t>
  </si>
  <si>
    <t>11.12.2022 17:18:15</t>
  </si>
  <si>
    <t>11.12.2022 17:18:17</t>
  </si>
  <si>
    <t>11.12.2022 17:18:18</t>
  </si>
  <si>
    <t>11.12.2022 17:18:20</t>
  </si>
  <si>
    <t>11.12.2022 17:18:21</t>
  </si>
  <si>
    <t>11.12.2022 17:18:23</t>
  </si>
  <si>
    <t>11.12.2022 17:18:24</t>
  </si>
  <si>
    <t>11.12.2022 17:18:27</t>
  </si>
  <si>
    <t>11.12.2022 17:18:30</t>
  </si>
  <si>
    <t>11.12.2022 17:18:32</t>
  </si>
  <si>
    <t>11.12.2022 17:18:33</t>
  </si>
  <si>
    <t>11.12.2022 17:18:36</t>
  </si>
  <si>
    <t>11.12.2022 17:19:48</t>
  </si>
  <si>
    <t>11.12.2022 17:19:50</t>
  </si>
  <si>
    <t>11.12.2022 17:19:51</t>
  </si>
  <si>
    <t>11.12.2022 17:19:53</t>
  </si>
  <si>
    <t>11.12.2022 17:19:54</t>
  </si>
  <si>
    <t>11.12.2022 17:19:56</t>
  </si>
  <si>
    <t>11.12.2022 17:19:57</t>
  </si>
  <si>
    <t>11.12.2022 17:19:59</t>
  </si>
  <si>
    <t>11.12.2022 17:20:00</t>
  </si>
  <si>
    <t>11.12.2022 17:20:02</t>
  </si>
  <si>
    <t>11.12.2022 17:20:03</t>
  </si>
  <si>
    <t>11.12.2022 17:20:06</t>
  </si>
  <si>
    <t>11.12.2022 17:20:08</t>
  </si>
  <si>
    <t>11.12.2022 17:20:09</t>
  </si>
  <si>
    <t>11.12.2022 17:20:11</t>
  </si>
  <si>
    <t>11.12.2022 17:20:12</t>
  </si>
  <si>
    <t>11.12.2022 17:20:14</t>
  </si>
  <si>
    <t>11.12.2022 17:20:15</t>
  </si>
  <si>
    <t>11.12.2022 17:20:17</t>
  </si>
  <si>
    <t>11.12.2022 17:20:20</t>
  </si>
  <si>
    <t>11.12.2022 17:20:21</t>
  </si>
  <si>
    <t>11.12.2022 17:20:24</t>
  </si>
  <si>
    <t>11.12.2022 17:20:26</t>
  </si>
  <si>
    <t>11.12.2022 17:20:27</t>
  </si>
  <si>
    <t>11.12.2022 17:20:29</t>
  </si>
  <si>
    <t>11.12.2022 17:20:35</t>
  </si>
  <si>
    <t>11.12.2022 17:20:36</t>
  </si>
  <si>
    <t>11.12.2022 17:20:38</t>
  </si>
  <si>
    <t>11.12.2022 17:20:48</t>
  </si>
  <si>
    <t>11.12.2022 17:20:50</t>
  </si>
  <si>
    <t>11.12.2022 17:20:51</t>
  </si>
  <si>
    <t>11.12.2022 17:20:53</t>
  </si>
  <si>
    <t>11.12.2022 17:20:54</t>
  </si>
  <si>
    <t>11.12.2022 17:20:56</t>
  </si>
  <si>
    <t>11.12.2022 17:20:57</t>
  </si>
  <si>
    <t>11.12.2022 17:20:59</t>
  </si>
  <si>
    <t>11.12.2022 17:21:02</t>
  </si>
  <si>
    <t>11.12.2022 17:21:03</t>
  </si>
  <si>
    <t>11.12.2022 17:21:05</t>
  </si>
  <si>
    <t>11.12.2022 17:21:06</t>
  </si>
  <si>
    <t>11.12.2022 17:21:08</t>
  </si>
  <si>
    <t>11.12.2022 17:21:09</t>
  </si>
  <si>
    <t>11.12.2022 17:21:11</t>
  </si>
  <si>
    <t>11.12.2022 17:21:12</t>
  </si>
  <si>
    <t>11.12.2022 17:21:14</t>
  </si>
  <si>
    <t>11.12.2022 17:21:39</t>
  </si>
  <si>
    <t>11.12.2022 17:21:40</t>
  </si>
  <si>
    <t>11.12.2022 17:21:42</t>
  </si>
  <si>
    <t>11.12.2022 17:21:43</t>
  </si>
  <si>
    <t>11.12.2022 17:21:45</t>
  </si>
  <si>
    <t>11.12.2022 17:21:46</t>
  </si>
  <si>
    <t>11.12.2022 17:21:48</t>
  </si>
  <si>
    <t>11.12.2022 17:21:49</t>
  </si>
  <si>
    <t>11.12.2022 17:21:51</t>
  </si>
  <si>
    <t>11.12.2022 17:21:52</t>
  </si>
  <si>
    <t>11.12.2022 17:21:54</t>
  </si>
  <si>
    <t>11.12.2022 17:21:57</t>
  </si>
  <si>
    <t>11.12.2022 17:21:58</t>
  </si>
  <si>
    <t>11.12.2022 17:22:00</t>
  </si>
  <si>
    <t>11.12.2022 17:22:01</t>
  </si>
  <si>
    <t>11.12.2022 17:22:19</t>
  </si>
  <si>
    <t>11.12.2022 17:22:21</t>
  </si>
  <si>
    <t>11.12.2022 17:22:22</t>
  </si>
  <si>
    <t>11.12.2022 17:22:24</t>
  </si>
  <si>
    <t>11.12.2022 17:22:25</t>
  </si>
  <si>
    <t>11.12.2022 17:22:28</t>
  </si>
  <si>
    <t>11.12.2022 17:23:09</t>
  </si>
  <si>
    <t>11.12.2022 17:23:15</t>
  </si>
  <si>
    <t>11.12.2022 17:23:16</t>
  </si>
  <si>
    <t>11.12.2022 17:23:18</t>
  </si>
  <si>
    <t>11.12.2022 17:23:19</t>
  </si>
  <si>
    <t>11.12.2022 17:23:21</t>
  </si>
  <si>
    <t>11.12.2022 17:23:22</t>
  </si>
  <si>
    <t>11.12.2022 17:25:27</t>
  </si>
  <si>
    <t>11.12.2022 17:25:28</t>
  </si>
  <si>
    <t>11.12.2022 17:25:30</t>
  </si>
  <si>
    <t>11.12.2022 17:25:31</t>
  </si>
  <si>
    <t>11.12.2022 17:25:33</t>
  </si>
  <si>
    <t>11.12.2022 17:25:36</t>
  </si>
  <si>
    <t>11.12.2022 17:26:01</t>
  </si>
  <si>
    <t>11.12.2022 17:26:03</t>
  </si>
  <si>
    <t>11.12.2022 17:26:04</t>
  </si>
  <si>
    <t>11.12.2022 17:26:06</t>
  </si>
  <si>
    <t>11.12.2022 17:26:07</t>
  </si>
  <si>
    <t>11.12.2022 17:26:09</t>
  </si>
  <si>
    <t>11.12.2022 17:26:10</t>
  </si>
  <si>
    <t>11.12.2022 17:26:28</t>
  </si>
  <si>
    <t>11.12.2022 17:26:30</t>
  </si>
  <si>
    <t>11.12.2022 17:26:31</t>
  </si>
  <si>
    <t>11.12.2022 17:26:33</t>
  </si>
  <si>
    <t>11.12.2022 17:26:34</t>
  </si>
  <si>
    <t>11.12.2022 17:26:36</t>
  </si>
  <si>
    <t>11.12.2022 17:26:39</t>
  </si>
  <si>
    <t>11.12.2022 17:26:40</t>
  </si>
  <si>
    <t>11.12.2022 17:27:18</t>
  </si>
  <si>
    <t>11.12.2022 17:27:19</t>
  </si>
  <si>
    <t>11.12.2022 17:27:21</t>
  </si>
  <si>
    <t>11.12.2022 17:27:24</t>
  </si>
  <si>
    <t>11.12.2022 17:27:25</t>
  </si>
  <si>
    <t>11.12.2022 17:27:28</t>
  </si>
  <si>
    <t>11.12.2022 17:27:30</t>
  </si>
  <si>
    <t>11.12.2022 17:27:39</t>
  </si>
  <si>
    <t>11.12.2022 17:27:40</t>
  </si>
  <si>
    <t>11.12.2022 17:27:42</t>
  </si>
  <si>
    <t>11.12.2022 17:27:43</t>
  </si>
  <si>
    <t>11.12.2022 17:27:45</t>
  </si>
  <si>
    <t>11.12.2022 17:27:46</t>
  </si>
  <si>
    <t>11.12.2022 17:27:48</t>
  </si>
  <si>
    <t>11.12.2022 17:27:49</t>
  </si>
  <si>
    <t>11.12.2022 17:27:51</t>
  </si>
  <si>
    <t>11.12.2022 17:28:27</t>
  </si>
  <si>
    <t>11.12.2022 17:28:28</t>
  </si>
  <si>
    <t>11.12.2022 17:28:30</t>
  </si>
  <si>
    <t>11.12.2022 17:28:33</t>
  </si>
  <si>
    <t>11.12.2022 17:28:34</t>
  </si>
  <si>
    <t>11.12.2022 17:28:36</t>
  </si>
  <si>
    <t>11.12.2022 17:28:37</t>
  </si>
  <si>
    <t>11.12.2022 17:29:23</t>
  </si>
  <si>
    <t>11.12.2022 17:29:25</t>
  </si>
  <si>
    <t>11.12.2022 17:29:26</t>
  </si>
  <si>
    <t>11.12.2022 17:29:28</t>
  </si>
  <si>
    <t>11.12.2022 17:29:29</t>
  </si>
  <si>
    <t>11.12.2022 17:29:31</t>
  </si>
  <si>
    <t>11.12.2022 17:29:32</t>
  </si>
  <si>
    <t>11.12.2022 17:29:34</t>
  </si>
  <si>
    <t>11.12.2022 17:29:35</t>
  </si>
  <si>
    <t>11.12.2022 17:29:38</t>
  </si>
  <si>
    <t>11.12.2022 17:31:08</t>
  </si>
  <si>
    <t>11.12.2022 17:31:10</t>
  </si>
  <si>
    <t>11.12.2022 17:31:11</t>
  </si>
  <si>
    <t>11.12.2022 17:31:13</t>
  </si>
  <si>
    <t>11.12.2022 17:31:14</t>
  </si>
  <si>
    <t>11.12.2022 17:31:16</t>
  </si>
  <si>
    <t>11.12.2022 17:31:17</t>
  </si>
  <si>
    <t>11.12.2022 17:31:19</t>
  </si>
  <si>
    <t>11.12.2022 17:32:22</t>
  </si>
  <si>
    <t>11.12.2022 17:32:23</t>
  </si>
  <si>
    <t>11.12.2022 17:32:25</t>
  </si>
  <si>
    <t>11.12.2022 17:32:26</t>
  </si>
  <si>
    <t>11.12.2022 17:32:28</t>
  </si>
  <si>
    <t>11.12.2022 17:32:29</t>
  </si>
  <si>
    <t>11.12.2022 17:33:28</t>
  </si>
  <si>
    <t>11.12.2022 17:33:29</t>
  </si>
  <si>
    <t>11.12.2022 17:34:22</t>
  </si>
  <si>
    <t>11.12.2022 17:34:23</t>
  </si>
  <si>
    <t>11.12.2022 17:34:25</t>
  </si>
  <si>
    <t>11.12.2022 17:34:26</t>
  </si>
  <si>
    <t>11.12.2022 17:34:28</t>
  </si>
  <si>
    <t>11.12.2022 17:34:29</t>
  </si>
  <si>
    <t>11.12.2022 17:35:14</t>
  </si>
  <si>
    <t>11.12.2022 17:35:16</t>
  </si>
  <si>
    <t>11.12.2022 17:35:17</t>
  </si>
  <si>
    <t>11.12.2022 17:35:19</t>
  </si>
  <si>
    <t>11.12.2022 17:35:20</t>
  </si>
  <si>
    <t>11.12.2022 17:35:22</t>
  </si>
  <si>
    <t>11.12.2022 17:35:26</t>
  </si>
  <si>
    <t>11.12.2022 17:35:28</t>
  </si>
  <si>
    <t>11.12.2022 17:35:29</t>
  </si>
  <si>
    <t>11.12.2022 17:35:31</t>
  </si>
  <si>
    <t>11.12.2022 17:35:32</t>
  </si>
  <si>
    <t>11.12.2022 17:36:20</t>
  </si>
  <si>
    <t>11.12.2022 17:36:23</t>
  </si>
  <si>
    <t>11.12.2022 17:36:26</t>
  </si>
  <si>
    <t>11.12.2022 17:36:29</t>
  </si>
  <si>
    <t>11.12.2022 17:36:31</t>
  </si>
  <si>
    <t>11.12.2022 17:37:11</t>
  </si>
  <si>
    <t>11.12.2022 17:37:13</t>
  </si>
  <si>
    <t>11.12.2022 17:37:14</t>
  </si>
  <si>
    <t>11.12.2022 17:37:16</t>
  </si>
  <si>
    <t>11.12.2022 17:37:17</t>
  </si>
  <si>
    <t>11.12.2022 17:37:19</t>
  </si>
  <si>
    <t>11.12.2022 17:37:20</t>
  </si>
  <si>
    <t>11.12.2022 17:37:22</t>
  </si>
  <si>
    <t>11.12.2022 17:37:23</t>
  </si>
  <si>
    <t>11.12.2022 17:37:25</t>
  </si>
  <si>
    <t>11.12.2022 17:37:26</t>
  </si>
  <si>
    <t>11.12.2022 17:37:28</t>
  </si>
  <si>
    <t>11.12.2022 17:38:38</t>
  </si>
  <si>
    <t>11.12.2022 17:38:40</t>
  </si>
  <si>
    <t>11.12.2022 17:38:41</t>
  </si>
  <si>
    <t>11.12.2022 17:38:43</t>
  </si>
  <si>
    <t>11.12.2022 17:38:44</t>
  </si>
  <si>
    <t>11.12.2022 17:38:53</t>
  </si>
  <si>
    <t>11.12.2022 17:38:55</t>
  </si>
  <si>
    <t>11.12.2022 17:38:58</t>
  </si>
  <si>
    <t>11.12.2022 17:38:59</t>
  </si>
  <si>
    <t>11.12.2022 17:39:01</t>
  </si>
  <si>
    <t>11.12.2022 17:39:02</t>
  </si>
  <si>
    <t>11.12.2022 17:39:04</t>
  </si>
  <si>
    <t>11.12.2022 17:39:05</t>
  </si>
  <si>
    <t>11.12.2022 17:39:46</t>
  </si>
  <si>
    <t>11.12.2022 17:39:47</t>
  </si>
  <si>
    <t>11.12.2022 17:39:49</t>
  </si>
  <si>
    <t>11.12.2022 17:39:50</t>
  </si>
  <si>
    <t>11.12.2022 17:39:52</t>
  </si>
  <si>
    <t>11.12.2022 17:39:55</t>
  </si>
  <si>
    <t>11.12.2022 17:41:02</t>
  </si>
  <si>
    <t>11.12.2022 17:41:04</t>
  </si>
  <si>
    <t>11.12.2022 17:41:05</t>
  </si>
  <si>
    <t>11.12.2022 17:41:08</t>
  </si>
  <si>
    <t>11.12.2022 17:41:12</t>
  </si>
  <si>
    <t>11.12.2022 17:41:14</t>
  </si>
  <si>
    <t>11.12.2022 17:41:15</t>
  </si>
  <si>
    <t>11.12.2022 17:41:17</t>
  </si>
  <si>
    <t>11.12.2022 17:41:18</t>
  </si>
  <si>
    <t>11.12.2022 17:41:20</t>
  </si>
  <si>
    <t>11.12.2022 17:41:21</t>
  </si>
  <si>
    <t>11.12.2022 17:41:23</t>
  </si>
  <si>
    <t>11.12.2022 17:41:24</t>
  </si>
  <si>
    <t>11.12.2022 17:43:15</t>
  </si>
  <si>
    <t>11.12.2022 17:43:17</t>
  </si>
  <si>
    <t>11.12.2022 17:43:18</t>
  </si>
  <si>
    <t>11.12.2022 17:43:20</t>
  </si>
  <si>
    <t>11.12.2022 17:43:21</t>
  </si>
  <si>
    <t>11.12.2022 17:43:23</t>
  </si>
  <si>
    <t>11.12.2022 17:43:24</t>
  </si>
  <si>
    <t>11.12.2022 17:43:26</t>
  </si>
  <si>
    <t>11.12.2022 17:43:41</t>
  </si>
  <si>
    <t>11.12.2022 17:43:42</t>
  </si>
  <si>
    <t>11.12.2022 17:43:44</t>
  </si>
  <si>
    <t>11.12.2022 17:43:45</t>
  </si>
  <si>
    <t>11.12.2022 17:43:47</t>
  </si>
  <si>
    <t>11.12.2022 17:43:48</t>
  </si>
  <si>
    <t>11.12.2022 17:43:50</t>
  </si>
  <si>
    <t>11.12.2022 17:43:51</t>
  </si>
  <si>
    <t>11.12.2022 17:43:53</t>
  </si>
  <si>
    <t>11.12.2022 17:43:54</t>
  </si>
  <si>
    <t>11.12.2022 17:43:56</t>
  </si>
  <si>
    <t>11.12.2022 17:43:57</t>
  </si>
  <si>
    <t>11.12.2022 17:43:59</t>
  </si>
  <si>
    <t>11.12.2022 17:44:00</t>
  </si>
  <si>
    <t>11.12.2022 17:44:02</t>
  </si>
  <si>
    <t>11.12.2022 17:44:03</t>
  </si>
  <si>
    <t>11.12.2022 17:44:05</t>
  </si>
  <si>
    <t>11.12.2022 17:44:06</t>
  </si>
  <si>
    <t>11.12.2022 17:44:21</t>
  </si>
  <si>
    <t>11.12.2022 17:44:23</t>
  </si>
  <si>
    <t>11.12.2022 17:44:24</t>
  </si>
  <si>
    <t>11.12.2022 17:44:27</t>
  </si>
  <si>
    <t>11.12.2022 17:44:29</t>
  </si>
  <si>
    <t>11.12.2022 17:44:30</t>
  </si>
  <si>
    <t>11.12.2022 17:44:32</t>
  </si>
  <si>
    <t>11.12.2022 17:44:33</t>
  </si>
  <si>
    <t>11.12.2022 17:45:24</t>
  </si>
  <si>
    <t>11.12.2022 17:45:26</t>
  </si>
  <si>
    <t>11.12.2022 17:45:27</t>
  </si>
  <si>
    <t>11.12.2022 17:45:29</t>
  </si>
  <si>
    <t>11.12.2022 17:45:30</t>
  </si>
  <si>
    <t>11.12.2022 17:45:32</t>
  </si>
  <si>
    <t>11.12.2022 17:46:14</t>
  </si>
  <si>
    <t>11.12.2022 17:46:15</t>
  </si>
  <si>
    <t>11.12.2022 17:46:17</t>
  </si>
  <si>
    <t>11.12.2022 17:46:18</t>
  </si>
  <si>
    <t>11.12.2022 17:46:21</t>
  </si>
  <si>
    <t>11.12.2022 17:47:08</t>
  </si>
  <si>
    <t>11.12.2022 17:47:09</t>
  </si>
  <si>
    <t>11.12.2022 17:47:11</t>
  </si>
  <si>
    <t>11.12.2022 17:47:12</t>
  </si>
  <si>
    <t>11.12.2022 17:47:14</t>
  </si>
  <si>
    <t>11.12.2022 17:47:15</t>
  </si>
  <si>
    <t>11.12.2022 17:47:17</t>
  </si>
  <si>
    <t>11.12.2022 17:47:54</t>
  </si>
  <si>
    <t>11.12.2022 17:47:56</t>
  </si>
  <si>
    <t>11.12.2022 17:47:59</t>
  </si>
  <si>
    <t>11.12.2022 17:48:00</t>
  </si>
  <si>
    <t>11.12.2022 17:48:02</t>
  </si>
  <si>
    <t>11.12.2022 17:48:23</t>
  </si>
  <si>
    <t>11.12.2022 17:48:24</t>
  </si>
  <si>
    <t>11.12.2022 17:48:26</t>
  </si>
  <si>
    <t>11.12.2022 17:48:27</t>
  </si>
  <si>
    <t>11.12.2022 17:48:29</t>
  </si>
  <si>
    <t>11.12.2022 17:48:30</t>
  </si>
  <si>
    <t>11.12.2022 17:48:32</t>
  </si>
  <si>
    <t>11.12.2022 17:49:14</t>
  </si>
  <si>
    <t>11.12.2022 17:49:15</t>
  </si>
  <si>
    <t>11.12.2022 17:49:17</t>
  </si>
  <si>
    <t>11.12.2022 17:49:18</t>
  </si>
  <si>
    <t>11.12.2022 17:49:20</t>
  </si>
  <si>
    <t>11.12.2022 17:49:21</t>
  </si>
  <si>
    <t>11.12.2022 17:49:23</t>
  </si>
  <si>
    <t>11.12.2022 17:49:24</t>
  </si>
  <si>
    <t>11.12.2022 17:49:26</t>
  </si>
  <si>
    <t>11.12.2022 17:49:27</t>
  </si>
  <si>
    <t>11.12.2022 17:49:29</t>
  </si>
  <si>
    <t>11.12.2022 17:49:30</t>
  </si>
  <si>
    <t>11.12.2022 17:50:12</t>
  </si>
  <si>
    <t>11.12.2022 17:50:14</t>
  </si>
  <si>
    <t>11.12.2022 17:50:15</t>
  </si>
  <si>
    <t>11.12.2022 17:50:18</t>
  </si>
  <si>
    <t>11.12.2022 17:50:20</t>
  </si>
  <si>
    <t>11.12.2022 17:50:21</t>
  </si>
  <si>
    <t>11.12.2022 17:50:23</t>
  </si>
  <si>
    <t>11.12.2022 17:50:24</t>
  </si>
  <si>
    <t>11.12.2022 17:50:26</t>
  </si>
  <si>
    <t>11.12.2022 17:50:27</t>
  </si>
  <si>
    <t>11.12.2022 17:50:30</t>
  </si>
  <si>
    <t>11.12.2022 17:50:32</t>
  </si>
  <si>
    <t>11.12.2022 17:50:33</t>
  </si>
  <si>
    <t>11.12.2022 17:50:35</t>
  </si>
  <si>
    <t>11.12.2022 17:50:36</t>
  </si>
  <si>
    <t>11.12.2022 17:50:38</t>
  </si>
  <si>
    <t>11.12.2022 17:50:39</t>
  </si>
  <si>
    <t>11.12.2022 17:50:41</t>
  </si>
  <si>
    <t>11.12.2022 17:50:42</t>
  </si>
  <si>
    <t>11.12.2022 17:50:54</t>
  </si>
  <si>
    <t>11.12.2022 17:50:55</t>
  </si>
  <si>
    <t>11.12.2022 17:50:57</t>
  </si>
  <si>
    <t>11.12.2022 17:50:58</t>
  </si>
  <si>
    <t>11.12.2022 17:51:00</t>
  </si>
  <si>
    <t>11.12.2022 17:51:01</t>
  </si>
  <si>
    <t>11.12.2022 17:51:03</t>
  </si>
  <si>
    <t>11.12.2022 17:51:04</t>
  </si>
  <si>
    <t>11.12.2022 17:51:33</t>
  </si>
  <si>
    <t>11.12.2022 17:51:34</t>
  </si>
  <si>
    <t>11.12.2022 17:51:36</t>
  </si>
  <si>
    <t>11.12.2022 17:51:37</t>
  </si>
  <si>
    <t>11.12.2022 17:51:39</t>
  </si>
  <si>
    <t>11.12.2022 17:51:40</t>
  </si>
  <si>
    <t>11.12.2022 17:51:42</t>
  </si>
  <si>
    <t>11.12.2022 17:51:43</t>
  </si>
  <si>
    <t>11.12.2022 17:52:06</t>
  </si>
  <si>
    <t>11.12.2022 17:52:07</t>
  </si>
  <si>
    <t>11.12.2022 17:52:09</t>
  </si>
  <si>
    <t>11.12.2022 17:52:10</t>
  </si>
  <si>
    <t>11.12.2022 17:52:12</t>
  </si>
  <si>
    <t>11.12.2022 17:52:13</t>
  </si>
  <si>
    <t>11.12.2022 17:52:15</t>
  </si>
  <si>
    <t>11.12.2022 17:52:18</t>
  </si>
  <si>
    <t>11.12.2022 17:52:19</t>
  </si>
  <si>
    <t>11.12.2022 17:52:21</t>
  </si>
  <si>
    <t>11.12.2022 17:52:24</t>
  </si>
  <si>
    <t>11.12.2022 17:52:25</t>
  </si>
  <si>
    <t>11.12.2022 17:52:27</t>
  </si>
  <si>
    <t>11.12.2022 17:52:51</t>
  </si>
  <si>
    <t>11.12.2022 17:52:52</t>
  </si>
  <si>
    <t>11.12.2022 17:52:54</t>
  </si>
  <si>
    <t>11.12.2022 17:52:55</t>
  </si>
  <si>
    <t>11.12.2022 17:52:57</t>
  </si>
  <si>
    <t>11.12.2022 17:52:58</t>
  </si>
  <si>
    <t>11.12.2022 17:53:00</t>
  </si>
  <si>
    <t>11.12.2022 17:53:13</t>
  </si>
  <si>
    <t>11.12.2022 17:53:15</t>
  </si>
  <si>
    <t>11.12.2022 17:53:18</t>
  </si>
  <si>
    <t>11.12.2022 17:53:19</t>
  </si>
  <si>
    <t>11.12.2022 17:53:21</t>
  </si>
  <si>
    <t>11.12.2022 17:53:22</t>
  </si>
  <si>
    <t>11.12.2022 17:53:24</t>
  </si>
  <si>
    <t>11.12.2022 17:53:25</t>
  </si>
  <si>
    <t>11.12.2022 17:53:27</t>
  </si>
  <si>
    <t>11.12.2022 17:53:28</t>
  </si>
  <si>
    <t>11.12.2022 17:53:51</t>
  </si>
  <si>
    <t>11.12.2022 17:53:52</t>
  </si>
  <si>
    <t>11.12.2022 17:53:53</t>
  </si>
  <si>
    <t>11.12.2022 17:53:55</t>
  </si>
  <si>
    <t>11.12.2022 17:53:56</t>
  </si>
  <si>
    <t>11.12.2022 17:53:59</t>
  </si>
  <si>
    <t>11.12.2022 17:54:01</t>
  </si>
  <si>
    <t>11.12.2022 17:55:11</t>
  </si>
  <si>
    <t>11.12.2022 17:55:13</t>
  </si>
  <si>
    <t>11.12.2022 17:55:16</t>
  </si>
  <si>
    <t>11.12.2022 17:55:17</t>
  </si>
  <si>
    <t>11.12.2022 17:55:19</t>
  </si>
  <si>
    <t>11.12.2022 17:55:20</t>
  </si>
  <si>
    <t>11.12.2022 17:55:22</t>
  </si>
  <si>
    <t>11.12.2022 17:55:43</t>
  </si>
  <si>
    <t>11.12.2022 17:55:44</t>
  </si>
  <si>
    <t>11.12.2022 17:55:46</t>
  </si>
  <si>
    <t>11.12.2022 17:55:47</t>
  </si>
  <si>
    <t>11.12.2022 17:55:49</t>
  </si>
  <si>
    <t>11.12.2022 17:55:50</t>
  </si>
  <si>
    <t>11.12.2022 17:55:52</t>
  </si>
  <si>
    <t>11.12.2022 17:56:13</t>
  </si>
  <si>
    <t>11.12.2022 17:56:14</t>
  </si>
  <si>
    <t>11.12.2022 17:56:16</t>
  </si>
  <si>
    <t>11.12.2022 17:56:17</t>
  </si>
  <si>
    <t>11.12.2022 17:56:19</t>
  </si>
  <si>
    <t>11.12.2022 17:56:20</t>
  </si>
  <si>
    <t>11.12.2022 17:57:07</t>
  </si>
  <si>
    <t>11.12.2022 17:57:08</t>
  </si>
  <si>
    <t>11.12.2022 17:57:10</t>
  </si>
  <si>
    <t>11.12.2022 17:57:11</t>
  </si>
  <si>
    <t>11.12.2022 17:57:13</t>
  </si>
  <si>
    <t>11.12.2022 17:57:14</t>
  </si>
  <si>
    <t>11.12.2022 17:57:16</t>
  </si>
  <si>
    <t>11.12.2022 17:57:17</t>
  </si>
  <si>
    <t>11.12.2022 17:57:19</t>
  </si>
  <si>
    <t>11.12.2022 17:57:20</t>
  </si>
  <si>
    <t>11.12.2022 17:58:13</t>
  </si>
  <si>
    <t>11.12.2022 17:58:14</t>
  </si>
  <si>
    <t>11.12.2022 17:58:16</t>
  </si>
  <si>
    <t>11.12.2022 17:58:17</t>
  </si>
  <si>
    <t>11.12.2022 17:58:19</t>
  </si>
  <si>
    <t>11.12.2022 17:58:20</t>
  </si>
  <si>
    <t>11.12.2022 17:58:22</t>
  </si>
  <si>
    <t>11.12.2022 17:58:23</t>
  </si>
  <si>
    <t>11.12.2022 17:58:25</t>
  </si>
  <si>
    <t>11.12.2022 17:58:29</t>
  </si>
  <si>
    <t>11.12.2022 17:58:31</t>
  </si>
  <si>
    <t>11.12.2022 17:58:32</t>
  </si>
  <si>
    <t>11.12.2022 18:02:17</t>
  </si>
  <si>
    <t>11.12.2022 18:02:19</t>
  </si>
  <si>
    <t>11.12.2022 18:02:20</t>
  </si>
  <si>
    <t>11.12.2022 18:02:22</t>
  </si>
  <si>
    <t>11.12.2022 18:02:23</t>
  </si>
  <si>
    <t>11.12.2022 18:02:25</t>
  </si>
  <si>
    <t>11.12.2022 18:02:26</t>
  </si>
  <si>
    <t>11.12.2022 18:03:44</t>
  </si>
  <si>
    <t>11.12.2022 18:03:46</t>
  </si>
  <si>
    <t>11.12.2022 18:03:47</t>
  </si>
  <si>
    <t>11.12.2022 18:03:49</t>
  </si>
  <si>
    <t>11.12.2022 18:03:50</t>
  </si>
  <si>
    <t>11.12.2022 18:03:52</t>
  </si>
  <si>
    <t>11.12.2022 18:03:53</t>
  </si>
  <si>
    <t>11.12.2022 18:04:04</t>
  </si>
  <si>
    <t>11.12.2022 18:04:08</t>
  </si>
  <si>
    <t>11.12.2022 18:04:10</t>
  </si>
  <si>
    <t>11.12.2022 18:04:11</t>
  </si>
  <si>
    <t>11.12.2022 18:04:13</t>
  </si>
  <si>
    <t>11.12.2022 18:04:14</t>
  </si>
  <si>
    <t>11.12.2022 18:04:16</t>
  </si>
  <si>
    <t>11.12.2022 18:04:43</t>
  </si>
  <si>
    <t>11.12.2022 18:04:44</t>
  </si>
  <si>
    <t>11.12.2022 18:04:46</t>
  </si>
  <si>
    <t>11.12.2022 18:04:47</t>
  </si>
  <si>
    <t>11.12.2022 18:04:49</t>
  </si>
  <si>
    <t>11.12.2022 18:04:50</t>
  </si>
  <si>
    <t>11.12.2022 18:04:52</t>
  </si>
  <si>
    <t>11.12.2022 18:04:53</t>
  </si>
  <si>
    <t>11.12.2022 18:05:32</t>
  </si>
  <si>
    <t>11.12.2022 18:05:34</t>
  </si>
  <si>
    <t>11.12.2022 18:05:35</t>
  </si>
  <si>
    <t>11.12.2022 18:05:37</t>
  </si>
  <si>
    <t>11.12.2022 18:05:38</t>
  </si>
  <si>
    <t>11.12.2022 18:05:40</t>
  </si>
  <si>
    <t>11.12.2022 18:05:41</t>
  </si>
  <si>
    <t>11.12.2022 18:05:43</t>
  </si>
  <si>
    <t>11.12.2022 18:07:35</t>
  </si>
  <si>
    <t>11.12.2022 18:07:37</t>
  </si>
  <si>
    <t>11.12.2022 18:07:38</t>
  </si>
  <si>
    <t>11.12.2022 18:07:40</t>
  </si>
  <si>
    <t>11.12.2022 18:07:41</t>
  </si>
  <si>
    <t>11.12.2022 18:07:43</t>
  </si>
  <si>
    <t>11.12.2022 18:07:49</t>
  </si>
  <si>
    <t>11.12.2022 18:07:50</t>
  </si>
  <si>
    <t>11.12.2022 18:07:52</t>
  </si>
  <si>
    <t>11.12.2022 18:07:53</t>
  </si>
  <si>
    <t>11.12.2022 18:07:55</t>
  </si>
  <si>
    <t>11.12.2022 18:07:56</t>
  </si>
  <si>
    <t>11.12.2022 18:07:58</t>
  </si>
  <si>
    <t>11.12.2022 18:07:59</t>
  </si>
  <si>
    <t>11.12.2022 18:08:50</t>
  </si>
  <si>
    <t>11.12.2022 18:08:52</t>
  </si>
  <si>
    <t>11.12.2022 18:08:53</t>
  </si>
  <si>
    <t>11.12.2022 18:08:55</t>
  </si>
  <si>
    <t>11.12.2022 18:08:56</t>
  </si>
  <si>
    <t>11.12.2022 18:08:58</t>
  </si>
  <si>
    <t>11.12.2022 18:08:59</t>
  </si>
  <si>
    <t>11.12.2022 18:09:01</t>
  </si>
  <si>
    <t>11.12.2022 18:09:02</t>
  </si>
  <si>
    <t>11.12.2022 18:09:10</t>
  </si>
  <si>
    <t>11.12.2022 18:09:11</t>
  </si>
  <si>
    <t>11.12.2022 18:09:14</t>
  </si>
  <si>
    <t>11.12.2022 18:09:16</t>
  </si>
  <si>
    <t>11.12.2022 18:09:17</t>
  </si>
  <si>
    <t>11.12.2022 18:09:19</t>
  </si>
  <si>
    <t>11.12.2022 18:09:32</t>
  </si>
  <si>
    <t>11.12.2022 18:09:34</t>
  </si>
  <si>
    <t>11.12.2022 18:09:35</t>
  </si>
  <si>
    <t>11.12.2022 18:09:37</t>
  </si>
  <si>
    <t>11.12.2022 18:09:38</t>
  </si>
  <si>
    <t>11.12.2022 18:09:40</t>
  </si>
  <si>
    <t>11.12.2022 18:11:19</t>
  </si>
  <si>
    <t>11.12.2022 18:11:20</t>
  </si>
  <si>
    <t>11.12.2022 18:11:22</t>
  </si>
  <si>
    <t>11.12.2022 18:11:23</t>
  </si>
  <si>
    <t>11.12.2022 18:11:25</t>
  </si>
  <si>
    <t>11.12.2022 18:11:26</t>
  </si>
  <si>
    <t>11.12.2022 18:13:29</t>
  </si>
  <si>
    <t>11.12.2022 18:13:31</t>
  </si>
  <si>
    <t>11.12.2022 18:13:32</t>
  </si>
  <si>
    <t>11.12.2022 18:13:34</t>
  </si>
  <si>
    <t>11.12.2022 18:13:35</t>
  </si>
  <si>
    <t>11.12.2022 18:13:37</t>
  </si>
  <si>
    <t>11.12.2022 18:13:38</t>
  </si>
  <si>
    <t>11.12.2022 18:14:50</t>
  </si>
  <si>
    <t>11.12.2022 18:14:52</t>
  </si>
  <si>
    <t>11.12.2022 18:14:53</t>
  </si>
  <si>
    <t>11.12.2022 18:14:55</t>
  </si>
  <si>
    <t>11.12.2022 18:14:56</t>
  </si>
  <si>
    <t>11.12.2022 18:14:58</t>
  </si>
  <si>
    <t>11.12.2022 18:14:59</t>
  </si>
  <si>
    <t>11.12.2022 18:15:55</t>
  </si>
  <si>
    <t>11.12.2022 18:15:56</t>
  </si>
  <si>
    <t>11.12.2022 18:15:58</t>
  </si>
  <si>
    <t>11.12.2022 18:15:59</t>
  </si>
  <si>
    <t>11.12.2022 18:16:01</t>
  </si>
  <si>
    <t>11.12.2022 18:16:02</t>
  </si>
  <si>
    <t>11.12.2022 18:16:05</t>
  </si>
  <si>
    <t>11.12.2022 18:16:10</t>
  </si>
  <si>
    <t>11.12.2022 18:17:17</t>
  </si>
  <si>
    <t>11.12.2022 18:17:22</t>
  </si>
  <si>
    <t>11.12.2022 18:17:23</t>
  </si>
  <si>
    <t>11.12.2022 18:17:25</t>
  </si>
  <si>
    <t>11.12.2022 18:17:26</t>
  </si>
  <si>
    <t>11.12.2022 18:21:50</t>
  </si>
  <si>
    <t>11.12.2022 18:21:52</t>
  </si>
  <si>
    <t>11.12.2022 18:21:53</t>
  </si>
  <si>
    <t>11.12.2022 18:21:55</t>
  </si>
  <si>
    <t>11.12.2022 18:21:56</t>
  </si>
  <si>
    <t>11.12.2022 18:21:58</t>
  </si>
  <si>
    <t>11.12.2022 18:22:01</t>
  </si>
  <si>
    <t>11.12.2022 18:22:11</t>
  </si>
  <si>
    <t>11.12.2022 18:22:13</t>
  </si>
  <si>
    <t>11.12.2022 18:22:14</t>
  </si>
  <si>
    <t>11.12.2022 18:22:16</t>
  </si>
  <si>
    <t>11.12.2022 18:22:17</t>
  </si>
  <si>
    <t>11.12.2022 18:22:19</t>
  </si>
  <si>
    <t>11.12.2022 18:22:20</t>
  </si>
  <si>
    <t>11.12.2022 18:23:32</t>
  </si>
  <si>
    <t>11.12.2022 18:23:34</t>
  </si>
  <si>
    <t>11.12.2022 18:23:35</t>
  </si>
  <si>
    <t>11.12.2022 18:23:37</t>
  </si>
  <si>
    <t>11.12.2022 18:23:40</t>
  </si>
  <si>
    <t>11.12.2022 18:23:43</t>
  </si>
  <si>
    <t>11.12.2022 18:23:49</t>
  </si>
  <si>
    <t>11.12.2022 18:23:50</t>
  </si>
  <si>
    <t>11.12.2022 18:23:52</t>
  </si>
  <si>
    <t>11.12.2022 18:24:22</t>
  </si>
  <si>
    <t>11.12.2022 18:24:23</t>
  </si>
  <si>
    <t>11.12.2022 18:24:25</t>
  </si>
  <si>
    <t>11.12.2022 18:24:26</t>
  </si>
  <si>
    <t>11.12.2022 18:24:28</t>
  </si>
  <si>
    <t>11.12.2022 18:24:41</t>
  </si>
  <si>
    <t>11.12.2022 18:24:43</t>
  </si>
  <si>
    <t>11.12.2022 18:24:44</t>
  </si>
  <si>
    <t>11.12.2022 18:24:46</t>
  </si>
  <si>
    <t>11.12.2022 18:24:47</t>
  </si>
  <si>
    <t>11.12.2022 18:24:49</t>
  </si>
  <si>
    <t>11.12.2022 18:24:50</t>
  </si>
  <si>
    <t>11.12.2022 18:25:07</t>
  </si>
  <si>
    <t>11.12.2022 18:25:10</t>
  </si>
  <si>
    <t>11.12.2022 18:25:11</t>
  </si>
  <si>
    <t>11.12.2022 18:25:13</t>
  </si>
  <si>
    <t>11.12.2022 18:25:14</t>
  </si>
  <si>
    <t>11.12.2022 18:25:16</t>
  </si>
  <si>
    <t>11.12.2022 18:25:17</t>
  </si>
  <si>
    <t>11.12.2022 18:26:01</t>
  </si>
  <si>
    <t>11.12.2022 18:26:04</t>
  </si>
  <si>
    <t>11.12.2022 18:26:05</t>
  </si>
  <si>
    <t>11.12.2022 18:26:07</t>
  </si>
  <si>
    <t>11.12.2022 18:26:08</t>
  </si>
  <si>
    <t>11.12.2022 18:26:10</t>
  </si>
  <si>
    <t>11.12.2022 18:26:22</t>
  </si>
  <si>
    <t>11.12.2022 18:26:23</t>
  </si>
  <si>
    <t>11.12.2022 18:26:25</t>
  </si>
  <si>
    <t>11.12.2022 18:26:26</t>
  </si>
  <si>
    <t>11.12.2022 18:26:28</t>
  </si>
  <si>
    <t>11.12.2022 18:26:29</t>
  </si>
  <si>
    <t>11.12.2022 18:26:34</t>
  </si>
  <si>
    <t>11.12.2022 18:27:29</t>
  </si>
  <si>
    <t>11.12.2022 18:27:31</t>
  </si>
  <si>
    <t>11.12.2022 18:27:32</t>
  </si>
  <si>
    <t>11.12.2022 18:27:34</t>
  </si>
  <si>
    <t>11.12.2022 18:27:35</t>
  </si>
  <si>
    <t>11.12.2022 18:27:37</t>
  </si>
  <si>
    <t>11.12.2022 18:27:38</t>
  </si>
  <si>
    <t>11.12.2022 18:27:40</t>
  </si>
  <si>
    <t>11.12.2022 18:27:41</t>
  </si>
  <si>
    <t>11.12.2022 18:27:43</t>
  </si>
  <si>
    <t>11.12.2022 18:27:44</t>
  </si>
  <si>
    <t>11.12.2022 18:27:46</t>
  </si>
  <si>
    <t>11.12.2022 18:27:49</t>
  </si>
  <si>
    <t>11.12.2022 18:27:50</t>
  </si>
  <si>
    <t>11.12.2022 18:29:08</t>
  </si>
  <si>
    <t>11.12.2022 18:29:10</t>
  </si>
  <si>
    <t>11.12.2022 18:29:11</t>
  </si>
  <si>
    <t>11.12.2022 18:29:13</t>
  </si>
  <si>
    <t>11.12.2022 18:29:14</t>
  </si>
  <si>
    <t>11.12.2022 18:29:16</t>
  </si>
  <si>
    <t>11.12.2022 18:29:20</t>
  </si>
  <si>
    <t>11.12.2022 18:29:22</t>
  </si>
  <si>
    <t>11.12.2022 18:29:23</t>
  </si>
  <si>
    <t>11.12.2022 18:31:43</t>
  </si>
  <si>
    <t>11.12.2022 18:31:44</t>
  </si>
  <si>
    <t>11.12.2022 18:31:46</t>
  </si>
  <si>
    <t>11.12.2022 18:31:47</t>
  </si>
  <si>
    <t>11.12.2022 18:31:49</t>
  </si>
  <si>
    <t>11.12.2022 18:31:50</t>
  </si>
  <si>
    <t>11.12.2022 18:31:52</t>
  </si>
  <si>
    <t>11.12.2022 18:32:10</t>
  </si>
  <si>
    <t>11.12.2022 18:32:11</t>
  </si>
  <si>
    <t>11.12.2022 18:32:13</t>
  </si>
  <si>
    <t>11.12.2022 18:32:14</t>
  </si>
  <si>
    <t>11.12.2022 18:32:16</t>
  </si>
  <si>
    <t>11.12.2022 18:32:37</t>
  </si>
  <si>
    <t>11.12.2022 18:32:38</t>
  </si>
  <si>
    <t>11.12.2022 18:32:40</t>
  </si>
  <si>
    <t>11.12.2022 18:32:41</t>
  </si>
  <si>
    <t>11.12.2022 18:32:43</t>
  </si>
  <si>
    <t>11.12.2022 18:32:44</t>
  </si>
  <si>
    <t>11.12.2022 18:32:46</t>
  </si>
  <si>
    <t>11.12.2022 18:32:47</t>
  </si>
  <si>
    <t>11.12.2022 18:32:49</t>
  </si>
  <si>
    <t>11.12.2022 18:32:50</t>
  </si>
  <si>
    <t>11.12.2022 18:32:52</t>
  </si>
  <si>
    <t>11.12.2022 18:32:53</t>
  </si>
  <si>
    <t>11.12.2022 18:33:12</t>
  </si>
  <si>
    <t>11.12.2022 18:33:14</t>
  </si>
  <si>
    <t>11.12.2022 18:33:17</t>
  </si>
  <si>
    <t>11.12.2022 18:33:20</t>
  </si>
  <si>
    <t>11.12.2022 18:33:26</t>
  </si>
  <si>
    <t>11.12.2022 18:33:27</t>
  </si>
  <si>
    <t>11.12.2022 18:33:29</t>
  </si>
  <si>
    <t>11.12.2022 18:33:30</t>
  </si>
  <si>
    <t>11.12.2022 18:33:32</t>
  </si>
  <si>
    <t>11.12.2022 18:33:35</t>
  </si>
  <si>
    <t>11.12.2022 18:33:51</t>
  </si>
  <si>
    <t>11.12.2022 18:33:53</t>
  </si>
  <si>
    <t>11.12.2022 18:33:56</t>
  </si>
  <si>
    <t>11.12.2022 18:33:57</t>
  </si>
  <si>
    <t>11.12.2022 18:33:59</t>
  </si>
  <si>
    <t>11.12.2022 18:34:00</t>
  </si>
  <si>
    <t>11.12.2022 18:34:02</t>
  </si>
  <si>
    <t>11.12.2022 18:34:03</t>
  </si>
  <si>
    <t>11.12.2022 18:34:05</t>
  </si>
  <si>
    <t>11.12.2022 18:34:55</t>
  </si>
  <si>
    <t>11.12.2022 18:34:57</t>
  </si>
  <si>
    <t>11.12.2022 18:34:58</t>
  </si>
  <si>
    <t>11.12.2022 18:35:03</t>
  </si>
  <si>
    <t>11.12.2022 18:35:04</t>
  </si>
  <si>
    <t>11.12.2022 18:35:06</t>
  </si>
  <si>
    <t>11.12.2022 18:35:07</t>
  </si>
  <si>
    <t>11.12.2022 18:35:09</t>
  </si>
  <si>
    <t>11.12.2022 18:38:43</t>
  </si>
  <si>
    <t>11.12.2022 18:38:45</t>
  </si>
  <si>
    <t>11.12.2022 18:38:46</t>
  </si>
  <si>
    <t>11.12.2022 18:38:49</t>
  </si>
  <si>
    <t>11.12.2022 18:38:51</t>
  </si>
  <si>
    <t>11.12.2022 18:38:52</t>
  </si>
  <si>
    <t>11.12.2022 18:38:54</t>
  </si>
  <si>
    <t>11.12.2022 18:42:03</t>
  </si>
  <si>
    <t>11.12.2022 18:42:04</t>
  </si>
  <si>
    <t>11.12.2022 18:42:06</t>
  </si>
  <si>
    <t>11.12.2022 18:42:07</t>
  </si>
  <si>
    <t>11.12.2022 18:42:09</t>
  </si>
  <si>
    <t>11.12.2022 18:42:10</t>
  </si>
  <si>
    <t>11.12.2022 18:42:12</t>
  </si>
  <si>
    <t>11.12.2022 18:42:13</t>
  </si>
  <si>
    <t>11.12.2022 18:42:15</t>
  </si>
  <si>
    <t>11.12.2022 18:42:16</t>
  </si>
  <si>
    <t>11.12.2022 18:42:18</t>
  </si>
  <si>
    <t>11.12.2022 18:42:19</t>
  </si>
  <si>
    <t>11.12.2022 18:42:21</t>
  </si>
  <si>
    <t>11.12.2022 18:42:22</t>
  </si>
  <si>
    <t>11.12.2022 18:44:46</t>
  </si>
  <si>
    <t>11.12.2022 18:44:48</t>
  </si>
  <si>
    <t>11.12.2022 18:44:51</t>
  </si>
  <si>
    <t>11.12.2022 18:44:52</t>
  </si>
  <si>
    <t>11.12.2022 18:44:54</t>
  </si>
  <si>
    <t>11.12.2022 18:45:31</t>
  </si>
  <si>
    <t>11.12.2022 18:45:33</t>
  </si>
  <si>
    <t>11.12.2022 18:45:34</t>
  </si>
  <si>
    <t>11.12.2022 18:45:36</t>
  </si>
  <si>
    <t>11.12.2022 18:45:37</t>
  </si>
  <si>
    <t>11.12.2022 18:45:39</t>
  </si>
  <si>
    <t>11.12.2022 18:45:40</t>
  </si>
  <si>
    <t>11.12.2022 18:45:42</t>
  </si>
  <si>
    <t>11.12.2022 18:45:43</t>
  </si>
  <si>
    <t>11.12.2022 18:45:45</t>
  </si>
  <si>
    <t>11.12.2022 18:45:46</t>
  </si>
  <si>
    <t>11.12.2022 18:45:48</t>
  </si>
  <si>
    <t>11.12.2022 18:45:49</t>
  </si>
  <si>
    <t>11.12.2022 18:45:51</t>
  </si>
  <si>
    <t>11.12.2022 18:45:52</t>
  </si>
  <si>
    <t>11.12.2022 18:45:54</t>
  </si>
  <si>
    <t>11.12.2022 18:47:00</t>
  </si>
  <si>
    <t>11.12.2022 18:47:04</t>
  </si>
  <si>
    <t>11.12.2022 18:47:06</t>
  </si>
  <si>
    <t>11.12.2022 18:47:07</t>
  </si>
  <si>
    <t>11.12.2022 18:47:09</t>
  </si>
  <si>
    <t>11.12.2022 18:47:10</t>
  </si>
  <si>
    <t>11.12.2022 18:47:12</t>
  </si>
  <si>
    <t>11.12.2022 18:47:13</t>
  </si>
  <si>
    <t>11.12.2022 18:47:15</t>
  </si>
  <si>
    <t>11.12.2022 18:47:16</t>
  </si>
  <si>
    <t>11.12.2022 18:48:06</t>
  </si>
  <si>
    <t>11.12.2022 18:48:07</t>
  </si>
  <si>
    <t>11.12.2022 18:48:09</t>
  </si>
  <si>
    <t>11.12.2022 18:48:10</t>
  </si>
  <si>
    <t>11.12.2022 18:48:12</t>
  </si>
  <si>
    <t>11.12.2022 18:48:13</t>
  </si>
  <si>
    <t>11.12.2022 18:48:15</t>
  </si>
  <si>
    <t>11.12.2022 18:48:16</t>
  </si>
  <si>
    <t>11.12.2022 18:48:18</t>
  </si>
  <si>
    <t>11.12.2022 18:48:19</t>
  </si>
  <si>
    <t>11.12.2022 18:48:21</t>
  </si>
  <si>
    <t>11.12.2022 18:48:22</t>
  </si>
  <si>
    <t>11.12.2022 18:50:18</t>
  </si>
  <si>
    <t>11.12.2022 18:50:19</t>
  </si>
  <si>
    <t>11.12.2022 18:50:21</t>
  </si>
  <si>
    <t>11.12.2022 18:50:22</t>
  </si>
  <si>
    <t>11.12.2022 18:50:24</t>
  </si>
  <si>
    <t>11.12.2022 18:50:25</t>
  </si>
  <si>
    <t>11.12.2022 18:50:27</t>
  </si>
  <si>
    <t>11.12.2022 18:50:28</t>
  </si>
  <si>
    <t>11.12.2022 18:50:33</t>
  </si>
  <si>
    <t>11.12.2022 18:50:34</t>
  </si>
  <si>
    <t>11.12.2022 18:50:36</t>
  </si>
  <si>
    <t>11.12.2022 18:50:37</t>
  </si>
  <si>
    <t>11.12.2022 18:50:39</t>
  </si>
  <si>
    <t>11.12.2022 18:50:40</t>
  </si>
  <si>
    <t>11.12.2022 18:51:21</t>
  </si>
  <si>
    <t>11.12.2022 18:51:22</t>
  </si>
  <si>
    <t>11.12.2022 18:51:24</t>
  </si>
  <si>
    <t>11.12.2022 18:51:25</t>
  </si>
  <si>
    <t>11.12.2022 18:51:27</t>
  </si>
  <si>
    <t>11.12.2022 18:51:28</t>
  </si>
  <si>
    <t>11.12.2022 18:51:30</t>
  </si>
  <si>
    <t>11.12.2022 18:51:31</t>
  </si>
  <si>
    <t>11.12.2022 18:55:40</t>
  </si>
  <si>
    <t>11.12.2022 18:55:42</t>
  </si>
  <si>
    <t>11.12.2022 18:55:43</t>
  </si>
  <si>
    <t>11.12.2022 18:55:45</t>
  </si>
  <si>
    <t>11.12.2022 18:55:46</t>
  </si>
  <si>
    <t>11.12.2022 18:55:48</t>
  </si>
  <si>
    <t>11.12.2022 18:58:30</t>
  </si>
  <si>
    <t>11.12.2022 18:58:31</t>
  </si>
  <si>
    <t>11.12.2022 18:58:33</t>
  </si>
  <si>
    <t>11.12.2022 18:58:34</t>
  </si>
  <si>
    <t>11.12.2022 18:58:36</t>
  </si>
  <si>
    <t>11.12.2022 18:58:37</t>
  </si>
  <si>
    <t>11.12.2022 18:58:39</t>
  </si>
  <si>
    <t>11.12.2022 18:59:10</t>
  </si>
  <si>
    <t>11.12.2022 18:59:13</t>
  </si>
  <si>
    <t>11.12.2022 18:59:15</t>
  </si>
  <si>
    <t>11.12.2022 18:59:16</t>
  </si>
  <si>
    <t>11.12.2022 18:59:18</t>
  </si>
  <si>
    <t>11.12.2022 18:59:19</t>
  </si>
  <si>
    <t>11.12.2022 18:59:21</t>
  </si>
  <si>
    <t>11.12.2022 18:59:22</t>
  </si>
  <si>
    <t>11.12.2022 19:00:45</t>
  </si>
  <si>
    <t>11.12.2022 19:00:46</t>
  </si>
  <si>
    <t>11.12.2022 19:00:48</t>
  </si>
  <si>
    <t>11.12.2022 19:02:40</t>
  </si>
  <si>
    <t>11.12.2022 19:02:42</t>
  </si>
  <si>
    <t>11.12.2022 19:02:43</t>
  </si>
  <si>
    <t>11.12.2022 19:02:45</t>
  </si>
  <si>
    <t>11.12.2022 19:02:46</t>
  </si>
  <si>
    <t>11.12.2022 19:02:48</t>
  </si>
  <si>
    <t>11.12.2022 19:02:49</t>
  </si>
  <si>
    <t>11.12.2022 19:05:21</t>
  </si>
  <si>
    <t>11.12.2022 19:05:22</t>
  </si>
  <si>
    <t>11.12.2022 19:05:25</t>
  </si>
  <si>
    <t>11.12.2022 19:05:27</t>
  </si>
  <si>
    <t>11.12.2022 19:05:28</t>
  </si>
  <si>
    <t>11.12.2022 19:05:30</t>
  </si>
  <si>
    <t>11.12.2022 19:05:42</t>
  </si>
  <si>
    <t>11.12.2022 19:05:43</t>
  </si>
  <si>
    <t>11.12.2022 19:05:45</t>
  </si>
  <si>
    <t>11.12.2022 19:05:46</t>
  </si>
  <si>
    <t>11.12.2022 19:05:48</t>
  </si>
  <si>
    <t>11.12.2022 19:05:49</t>
  </si>
  <si>
    <t>11.12.2022 19:08:51</t>
  </si>
  <si>
    <t>11.12.2022 19:08:52</t>
  </si>
  <si>
    <t>11.12.2022 19:08:54</t>
  </si>
  <si>
    <t>11.12.2022 19:08:55</t>
  </si>
  <si>
    <t>11.12.2022 19:08:57</t>
  </si>
  <si>
    <t>11.12.2022 19:08:58</t>
  </si>
  <si>
    <t>11.12.2022 19:09:00</t>
  </si>
  <si>
    <t>11.12.2022 19:09:01</t>
  </si>
  <si>
    <t>11.12.2022 19:12:54</t>
  </si>
  <si>
    <t>11.12.2022 19:12:55</t>
  </si>
  <si>
    <t>11.12.2022 19:12:58</t>
  </si>
  <si>
    <t>11.12.2022 19:13:19</t>
  </si>
  <si>
    <t>11.12.2022 19:13:21</t>
  </si>
  <si>
    <t>11.12.2022 19:13:22</t>
  </si>
  <si>
    <t>11.12.2022 19:13:24</t>
  </si>
  <si>
    <t>11.12.2022 19:13:25</t>
  </si>
  <si>
    <t>11.12.2022 19:13:27</t>
  </si>
  <si>
    <t>11.12.2022 19:13:28</t>
  </si>
  <si>
    <t>11.12.2022 19:13:30</t>
  </si>
  <si>
    <t>11.12.2022 19:13:31</t>
  </si>
  <si>
    <t>11.12.2022 19:13:33</t>
  </si>
  <si>
    <t>11.12.2022 19:13:34</t>
  </si>
  <si>
    <t>11.12.2022 19:13:36</t>
  </si>
  <si>
    <t>11.12.2022 19:13:37</t>
  </si>
  <si>
    <t>11.12.2022 19:14:45</t>
  </si>
  <si>
    <t>11.12.2022 19:14:48</t>
  </si>
  <si>
    <t>11.12.2022 19:14:49</t>
  </si>
  <si>
    <t>11.12.2022 19:14:51</t>
  </si>
  <si>
    <t>11.12.2022 19:14:52</t>
  </si>
  <si>
    <t>11.12.2022 19:14:54</t>
  </si>
  <si>
    <t>11.12.2022 19:14:55</t>
  </si>
  <si>
    <t>11.12.2022 19:14:57</t>
  </si>
  <si>
    <t>11.12.2022 19:15:15</t>
  </si>
  <si>
    <t>11.12.2022 19:15:16</t>
  </si>
  <si>
    <t>11.12.2022 19:15:18</t>
  </si>
  <si>
    <t>11.12.2022 19:15:19</t>
  </si>
  <si>
    <t>11.12.2022 19:15:21</t>
  </si>
  <si>
    <t>11.12.2022 19:15:22</t>
  </si>
  <si>
    <t>11.12.2022 19:15:25</t>
  </si>
  <si>
    <t>11.12.2022 19:15:26</t>
  </si>
  <si>
    <t>11.12.2022 19:15:40</t>
  </si>
  <si>
    <t>11.12.2022 19:15:41</t>
  </si>
  <si>
    <t>11.12.2022 19:15:43</t>
  </si>
  <si>
    <t>11.12.2022 19:15:44</t>
  </si>
  <si>
    <t>11.12.2022 19:15:46</t>
  </si>
  <si>
    <t>11.12.2022 19:15:47</t>
  </si>
  <si>
    <t>11.12.2022 19:16:04</t>
  </si>
  <si>
    <t>11.12.2022 19:16:05</t>
  </si>
  <si>
    <t>11.12.2022 19:16:07</t>
  </si>
  <si>
    <t>11.12.2022 19:16:08</t>
  </si>
  <si>
    <t>11.12.2022 19:16:10</t>
  </si>
  <si>
    <t>11.12.2022 19:16:11</t>
  </si>
  <si>
    <t>11.12.2022 19:18:02</t>
  </si>
  <si>
    <t>11.12.2022 19:18:04</t>
  </si>
  <si>
    <t>11.12.2022 19:18:05</t>
  </si>
  <si>
    <t>11.12.2022 19:18:07</t>
  </si>
  <si>
    <t>11.12.2022 19:18:08</t>
  </si>
  <si>
    <t>11.12.2022 19:18:10</t>
  </si>
  <si>
    <t>11.12.2022 19:18:11</t>
  </si>
  <si>
    <t>11.12.2022 19:20:38</t>
  </si>
  <si>
    <t>11.12.2022 19:20:40</t>
  </si>
  <si>
    <t>11.12.2022 19:20:41</t>
  </si>
  <si>
    <t>11.12.2022 19:20:43</t>
  </si>
  <si>
    <t>11.12.2022 19:20:44</t>
  </si>
  <si>
    <t>11.12.2022 19:20:46</t>
  </si>
  <si>
    <t>11.12.2022 19:20:47</t>
  </si>
  <si>
    <t>11.12.2022 19:20:59</t>
  </si>
  <si>
    <t>11.12.2022 19:21:01</t>
  </si>
  <si>
    <t>11.12.2022 19:21:02</t>
  </si>
  <si>
    <t>11.12.2022 19:21:04</t>
  </si>
  <si>
    <t>11.12.2022 19:21:05</t>
  </si>
  <si>
    <t>11.12.2022 19:21:07</t>
  </si>
  <si>
    <t>11.12.2022 19:21:08</t>
  </si>
  <si>
    <t>11.12.2022 19:22:10</t>
  </si>
  <si>
    <t>11.12.2022 19:22:11</t>
  </si>
  <si>
    <t>11.12.2022 19:22:13</t>
  </si>
  <si>
    <t>11.12.2022 19:22:14</t>
  </si>
  <si>
    <t>11.12.2022 19:22:16</t>
  </si>
  <si>
    <t>11.12.2022 19:22:17</t>
  </si>
  <si>
    <t>11.12.2022 19:22:19</t>
  </si>
  <si>
    <t>11.12.2022 19:22:20</t>
  </si>
  <si>
    <t>11.12.2022 19:22:52</t>
  </si>
  <si>
    <t>11.12.2022 19:22:53</t>
  </si>
  <si>
    <t>11.12.2022 19:22:55</t>
  </si>
  <si>
    <t>11.12.2022 19:22:56</t>
  </si>
  <si>
    <t>11.12.2022 19:22:58</t>
  </si>
  <si>
    <t>11.12.2022 19:22:59</t>
  </si>
  <si>
    <t>11.12.2022 19:23:02</t>
  </si>
  <si>
    <t>11.12.2022 19:25:40</t>
  </si>
  <si>
    <t>11.12.2022 19:25:41</t>
  </si>
  <si>
    <t>11.12.2022 19:25:43</t>
  </si>
  <si>
    <t>11.12.2022 19:25:44</t>
  </si>
  <si>
    <t>11.12.2022 19:25:47</t>
  </si>
  <si>
    <t>11.12.2022 19:25:49</t>
  </si>
  <si>
    <t>11.12.2022 19:25:52</t>
  </si>
  <si>
    <t>11.12.2022 19:25:53</t>
  </si>
  <si>
    <t>11.12.2022 19:25:55</t>
  </si>
  <si>
    <t>11.12.2022 19:25:56</t>
  </si>
  <si>
    <t>11.12.2022 19:25:58</t>
  </si>
  <si>
    <t>11.12.2022 19:25:59</t>
  </si>
  <si>
    <t>11.12.2022 19:26:01</t>
  </si>
  <si>
    <t>11.12.2022 19:26:10</t>
  </si>
  <si>
    <t>11.12.2022 19:26:11</t>
  </si>
  <si>
    <t>11.12.2022 19:26:13</t>
  </si>
  <si>
    <t>11.12.2022 19:26:14</t>
  </si>
  <si>
    <t>11.12.2022 19:26:16</t>
  </si>
  <si>
    <t>11.12.2022 19:26:17</t>
  </si>
  <si>
    <t>11.12.2022 19:26:19</t>
  </si>
  <si>
    <t>11.12.2022 19:26:20</t>
  </si>
  <si>
    <t>11.12.2022 19:30:59</t>
  </si>
  <si>
    <t>11.12.2022 19:31:01</t>
  </si>
  <si>
    <t>11.12.2022 19:31:05</t>
  </si>
  <si>
    <t>11.12.2022 19:31:07</t>
  </si>
  <si>
    <t>11.12.2022 19:31:08</t>
  </si>
  <si>
    <t>11.12.2022 19:32:31</t>
  </si>
  <si>
    <t>11.12.2022 19:32:32</t>
  </si>
  <si>
    <t>11.12.2022 19:32:34</t>
  </si>
  <si>
    <t>11.12.2022 19:32:35</t>
  </si>
  <si>
    <t>11.12.2022 19:32:37</t>
  </si>
  <si>
    <t>11.12.2022 19:32:38</t>
  </si>
  <si>
    <t>11.12.2022 19:32:40</t>
  </si>
  <si>
    <t>11.12.2022 19:33:43</t>
  </si>
  <si>
    <t>11.12.2022 19:33:44</t>
  </si>
  <si>
    <t>11.12.2022 19:33:46</t>
  </si>
  <si>
    <t>11.12.2022 19:33:47</t>
  </si>
  <si>
    <t>11.12.2022 19:33:49</t>
  </si>
  <si>
    <t>11.12.2022 19:35:29</t>
  </si>
  <si>
    <t>11.12.2022 19:35:31</t>
  </si>
  <si>
    <t>11.12.2022 19:35:32</t>
  </si>
  <si>
    <t>11.12.2022 19:35:34</t>
  </si>
  <si>
    <t>11.12.2022 19:35:35</t>
  </si>
  <si>
    <t>11.12.2022 19:35:37</t>
  </si>
  <si>
    <t>11.12.2022 19:35:38</t>
  </si>
  <si>
    <t>11.12.2022 19:37:35</t>
  </si>
  <si>
    <t>11.12.2022 19:37:37</t>
  </si>
  <si>
    <t>11.12.2022 19:37:38</t>
  </si>
  <si>
    <t>11.12.2022 19:37:40</t>
  </si>
  <si>
    <t>11.12.2022 19:37:41</t>
  </si>
  <si>
    <t>11.12.2022 19:39:29</t>
  </si>
  <si>
    <t>11.12.2022 19:39:31</t>
  </si>
  <si>
    <t>11.12.2022 19:39:32</t>
  </si>
  <si>
    <t>11.12.2022 19:39:34</t>
  </si>
  <si>
    <t>11.12.2022 19:39:35</t>
  </si>
  <si>
    <t>11.12.2022 19:40:22</t>
  </si>
  <si>
    <t>11.12.2022 19:40:23</t>
  </si>
  <si>
    <t>11.12.2022 19:40:25</t>
  </si>
  <si>
    <t>11.12.2022 19:40:26</t>
  </si>
  <si>
    <t>11.12.2022 19:40:28</t>
  </si>
  <si>
    <t>11.12.2022 19:40:29</t>
  </si>
  <si>
    <t>11.12.2022 19:40:31</t>
  </si>
  <si>
    <t>11.12.2022 19:41:59</t>
  </si>
  <si>
    <t>11.12.2022 19:42:01</t>
  </si>
  <si>
    <t>11.12.2022 19:42:02</t>
  </si>
  <si>
    <t>11.12.2022 19:42:04</t>
  </si>
  <si>
    <t>11.12.2022 19:42:05</t>
  </si>
  <si>
    <t>11.12.2022 19:42:07</t>
  </si>
  <si>
    <t>11.12.2022 19:42:08</t>
  </si>
  <si>
    <t>11.12.2022 19:42:10</t>
  </si>
  <si>
    <t>11.12.2022 19:42:23</t>
  </si>
  <si>
    <t>11.12.2022 19:42:25</t>
  </si>
  <si>
    <t>11.12.2022 19:42:26</t>
  </si>
  <si>
    <t>11.12.2022 19:42:28</t>
  </si>
  <si>
    <t>11.12.2022 19:42:29</t>
  </si>
  <si>
    <t>11.12.2022 19:44:13</t>
  </si>
  <si>
    <t>11.12.2022 19:44:14</t>
  </si>
  <si>
    <t>11.12.2022 19:44:15</t>
  </si>
  <si>
    <t>11.12.2022 19:44:17</t>
  </si>
  <si>
    <t>11.12.2022 19:44:18</t>
  </si>
  <si>
    <t>11.12.2022 19:44:20</t>
  </si>
  <si>
    <t>11.12.2022 19:44:21</t>
  </si>
  <si>
    <t>11.12.2022 19:44:23</t>
  </si>
  <si>
    <t>11.12.2022 19:46:06</t>
  </si>
  <si>
    <t>11.12.2022 19:46:08</t>
  </si>
  <si>
    <t>11.12.2022 19:46:09</t>
  </si>
  <si>
    <t>11.12.2022 19:46:11</t>
  </si>
  <si>
    <t>11.12.2022 19:46:12</t>
  </si>
  <si>
    <t>11.12.2022 19:46:14</t>
  </si>
  <si>
    <t>11.12.2022 19:46:17</t>
  </si>
  <si>
    <t>11.12.2022 19:46:18</t>
  </si>
  <si>
    <t>11.12.2022 19:47:30</t>
  </si>
  <si>
    <t>11.12.2022 19:47:32</t>
  </si>
  <si>
    <t>11.12.2022 19:47:33</t>
  </si>
  <si>
    <t>11.12.2022 19:47:35</t>
  </si>
  <si>
    <t>11.12.2022 19:47:36</t>
  </si>
  <si>
    <t>11.12.2022 19:47:38</t>
  </si>
  <si>
    <t>11.12.2022 19:47:39</t>
  </si>
  <si>
    <t>11.12.2022 19:49:21</t>
  </si>
  <si>
    <t>11.12.2022 19:49:23</t>
  </si>
  <si>
    <t>11.12.2022 19:49:24</t>
  </si>
  <si>
    <t>11.12.2022 19:49:26</t>
  </si>
  <si>
    <t>11.12.2022 19:49:27</t>
  </si>
  <si>
    <t>11.12.2022 19:49:29</t>
  </si>
  <si>
    <t>11.12.2022 19:49:42</t>
  </si>
  <si>
    <t>11.12.2022 19:49:44</t>
  </si>
  <si>
    <t>11.12.2022 19:49:45</t>
  </si>
  <si>
    <t>11.12.2022 19:49:47</t>
  </si>
  <si>
    <t>11.12.2022 19:49:48</t>
  </si>
  <si>
    <t>11.12.2022 19:49:50</t>
  </si>
  <si>
    <t>11.12.2022 19:49:51</t>
  </si>
  <si>
    <t>11.12.2022 19:49:53</t>
  </si>
  <si>
    <t>11.12.2022 19:51:53</t>
  </si>
  <si>
    <t>11.12.2022 19:51:54</t>
  </si>
  <si>
    <t>11.12.2022 19:51:56</t>
  </si>
  <si>
    <t>11.12.2022 19:51:57</t>
  </si>
  <si>
    <t>11.12.2022 19:51:59</t>
  </si>
  <si>
    <t>11.12.2022 19:52:02</t>
  </si>
  <si>
    <t>11.12.2022 19:52:57</t>
  </si>
  <si>
    <t>11.12.2022 19:52:58</t>
  </si>
  <si>
    <t>11.12.2022 19:53:00</t>
  </si>
  <si>
    <t>11.12.2022 19:53:01</t>
  </si>
  <si>
    <t>11.12.2022 19:53:03</t>
  </si>
  <si>
    <t>11.12.2022 19:53:04</t>
  </si>
  <si>
    <t>11.12.2022 19:53:06</t>
  </si>
  <si>
    <t>11.12.2022 19:53:19</t>
  </si>
  <si>
    <t>11.12.2022 19:53:21</t>
  </si>
  <si>
    <t>11.12.2022 19:53:22</t>
  </si>
  <si>
    <t>11.12.2022 19:53:24</t>
  </si>
  <si>
    <t>11.12.2022 19:53:25</t>
  </si>
  <si>
    <t>11.12.2022 19:53:27</t>
  </si>
  <si>
    <t>11.12.2022 19:53:28</t>
  </si>
  <si>
    <t>11.12.2022 19:54:09</t>
  </si>
  <si>
    <t>11.12.2022 19:54:10</t>
  </si>
  <si>
    <t>11.12.2022 19:54:12</t>
  </si>
  <si>
    <t>11.12.2022 19:54:13</t>
  </si>
  <si>
    <t>11.12.2022 19:54:15</t>
  </si>
  <si>
    <t>11.12.2022 19:54:16</t>
  </si>
  <si>
    <t>11.12.2022 19:54:18</t>
  </si>
  <si>
    <t>11.12.2022 19:55:33</t>
  </si>
  <si>
    <t>11.12.2022 19:55:34</t>
  </si>
  <si>
    <t>11.12.2022 19:55:36</t>
  </si>
  <si>
    <t>11.12.2022 19:55:37</t>
  </si>
  <si>
    <t>11.12.2022 19:55:39</t>
  </si>
  <si>
    <t>11.12.2022 19:55:40</t>
  </si>
  <si>
    <t>11.12.2022 19:55:42</t>
  </si>
  <si>
    <t>11.12.2022 19:56:33</t>
  </si>
  <si>
    <t>11.12.2022 19:56:34</t>
  </si>
  <si>
    <t>11.12.2022 19:56:36</t>
  </si>
  <si>
    <t>11.12.2022 19:56:37</t>
  </si>
  <si>
    <t>11.12.2022 19:56:39</t>
  </si>
  <si>
    <t>11.12.2022 19:56:40</t>
  </si>
  <si>
    <t>11.12.2022 19:56:42</t>
  </si>
  <si>
    <t>11.12.2022 19:56:43</t>
  </si>
  <si>
    <t>11.12.2022 19:57:45</t>
  </si>
  <si>
    <t>11.12.2022 19:57:46</t>
  </si>
  <si>
    <t>11.12.2022 19:57:48</t>
  </si>
  <si>
    <t>11.12.2022 19:57:49</t>
  </si>
  <si>
    <t>11.12.2022 19:57:51</t>
  </si>
  <si>
    <t>11.12.2022 19:57:52</t>
  </si>
  <si>
    <t>11.12.2022 19:57:54</t>
  </si>
  <si>
    <t>11.12.2022 19:57:55</t>
  </si>
  <si>
    <t>11.12.2022 19:59:37</t>
  </si>
  <si>
    <t>11.12.2022 19:59:39</t>
  </si>
  <si>
    <t>11.12.2022 19:59:40</t>
  </si>
  <si>
    <t>11.12.2022 19:59:42</t>
  </si>
  <si>
    <t>11.12.2022 19:59:43</t>
  </si>
  <si>
    <t>11.12.2022 19:59:45</t>
  </si>
  <si>
    <t>11.12.2022 19:59:46</t>
  </si>
  <si>
    <t>11.12.2022 19:59:48</t>
  </si>
  <si>
    <t>11.12.2022 19:59:49</t>
  </si>
  <si>
    <t>11.12.2022 19:59:51</t>
  </si>
  <si>
    <t>11.12.2022 20:00:31</t>
  </si>
  <si>
    <t>11.12.2022 20:00:33</t>
  </si>
  <si>
    <t>11.12.2022 20:00:34</t>
  </si>
  <si>
    <t>11.12.2022 20:00:36</t>
  </si>
  <si>
    <t>11.12.2022 20:00:37</t>
  </si>
  <si>
    <t>11.12.2022 20:00:39</t>
  </si>
  <si>
    <t>11.12.2022 20:00:40</t>
  </si>
  <si>
    <t>11.12.2022 20:01:36</t>
  </si>
  <si>
    <t>11.12.2022 20:01:37</t>
  </si>
  <si>
    <t>11.12.2022 20:01:39</t>
  </si>
  <si>
    <t>11.12.2022 20:01:40</t>
  </si>
  <si>
    <t>11.12.2022 20:01:42</t>
  </si>
  <si>
    <t>11.12.2022 20:01:43</t>
  </si>
  <si>
    <t>11.12.2022 20:02:04</t>
  </si>
  <si>
    <t>11.12.2022 20:02:06</t>
  </si>
  <si>
    <t>11.12.2022 20:02:07</t>
  </si>
  <si>
    <t>11.12.2022 20:02:09</t>
  </si>
  <si>
    <t>11.12.2022 20:02:10</t>
  </si>
  <si>
    <t>11.12.2022 20:02:12</t>
  </si>
  <si>
    <t>11.12.2022 20:02:13</t>
  </si>
  <si>
    <t>11.12.2022 20:02:15</t>
  </si>
  <si>
    <t>11.12.2022 20:02:16</t>
  </si>
  <si>
    <t>11.12.2022 20:02:30</t>
  </si>
  <si>
    <t>11.12.2022 20:02:31</t>
  </si>
  <si>
    <t>11.12.2022 20:02:33</t>
  </si>
  <si>
    <t>11.12.2022 20:02:34</t>
  </si>
  <si>
    <t>11.12.2022 20:02:36</t>
  </si>
  <si>
    <t>11.12.2022 20:02:37</t>
  </si>
  <si>
    <t>11.12.2022 20:02:39</t>
  </si>
  <si>
    <t>11.12.2022 20:03:45</t>
  </si>
  <si>
    <t>11.12.2022 20:03:46</t>
  </si>
  <si>
    <t>11.12.2022 20:03:48</t>
  </si>
  <si>
    <t>11.12.2022 20:03:49</t>
  </si>
  <si>
    <t>11.12.2022 20:03:51</t>
  </si>
  <si>
    <t>11.12.2022 20:03:52</t>
  </si>
  <si>
    <t>11.12.2022 20:03:54</t>
  </si>
  <si>
    <t>11.12.2022 20:07:19</t>
  </si>
  <si>
    <t>11.12.2022 20:07:20</t>
  </si>
  <si>
    <t>11.12.2022 20:07:22</t>
  </si>
  <si>
    <t>11.12.2022 20:07:23</t>
  </si>
  <si>
    <t>11.12.2022 20:07:25</t>
  </si>
  <si>
    <t>11.12.2022 20:07:26</t>
  </si>
  <si>
    <t>11.12.2022 20:07:28</t>
  </si>
  <si>
    <t>11.12.2022 20:08:41</t>
  </si>
  <si>
    <t>11.12.2022 20:08:43</t>
  </si>
  <si>
    <t>11.12.2022 20:08:44</t>
  </si>
  <si>
    <t>11.12.2022 20:08:46</t>
  </si>
  <si>
    <t>11.12.2022 20:08:47</t>
  </si>
  <si>
    <t>11.12.2022 20:08:49</t>
  </si>
  <si>
    <t>11.12.2022 20:10:35</t>
  </si>
  <si>
    <t>11.12.2022 20:10:37</t>
  </si>
  <si>
    <t>11.12.2022 20:10:38</t>
  </si>
  <si>
    <t>11.12.2022 20:10:40</t>
  </si>
  <si>
    <t>11.12.2022 20:10:41</t>
  </si>
  <si>
    <t>11.12.2022 20:14:29</t>
  </si>
  <si>
    <t>11.12.2022 20:14:31</t>
  </si>
  <si>
    <t>11.12.2022 20:14:32</t>
  </si>
  <si>
    <t>11.12.2022 20:14:34</t>
  </si>
  <si>
    <t>11.12.2022 20:14:35</t>
  </si>
  <si>
    <t>11.12.2022 20:14:37</t>
  </si>
  <si>
    <t>11.12.2022 20:14:38</t>
  </si>
  <si>
    <t>11.12.2022 20:15:10</t>
  </si>
  <si>
    <t>11.12.2022 20:15:11</t>
  </si>
  <si>
    <t>11.12.2022 20:15:13</t>
  </si>
  <si>
    <t>11.12.2022 20:15:14</t>
  </si>
  <si>
    <t>11.12.2022 20:15:16</t>
  </si>
  <si>
    <t>11.12.2022 20:15:17</t>
  </si>
  <si>
    <t>11.12.2022 20:15:19</t>
  </si>
  <si>
    <t>11.12.2022 20:15:20</t>
  </si>
  <si>
    <t>11.12.2022 20:16:07</t>
  </si>
  <si>
    <t>11.12.2022 20:16:08</t>
  </si>
  <si>
    <t>11.12.2022 20:16:10</t>
  </si>
  <si>
    <t>11.12.2022 20:16:11</t>
  </si>
  <si>
    <t>11.12.2022 20:16:16</t>
  </si>
  <si>
    <t>11.12.2022 20:16:17</t>
  </si>
  <si>
    <t>11.12.2022 20:16:20</t>
  </si>
  <si>
    <t>11.12.2022 20:16:23</t>
  </si>
  <si>
    <t>11.12.2022 20:17:14</t>
  </si>
  <si>
    <t>11.12.2022 20:17:16</t>
  </si>
  <si>
    <t>11.12.2022 20:17:17</t>
  </si>
  <si>
    <t>11.12.2022 20:17:19</t>
  </si>
  <si>
    <t>11.12.2022 20:17:20</t>
  </si>
  <si>
    <t>11.12.2022 20:17:22</t>
  </si>
  <si>
    <t>11.12.2022 20:17:23</t>
  </si>
  <si>
    <t>11.12.2022 20:17:56</t>
  </si>
  <si>
    <t>11.12.2022 20:17:58</t>
  </si>
  <si>
    <t>11.12.2022 20:17:59</t>
  </si>
  <si>
    <t>11.12.2022 20:18:01</t>
  </si>
  <si>
    <t>11.12.2022 20:18:02</t>
  </si>
  <si>
    <t>11.12.2022 20:18:04</t>
  </si>
  <si>
    <t>11.12.2022 20:18:05</t>
  </si>
  <si>
    <t>11.12.2022 20:18:14</t>
  </si>
  <si>
    <t>11.12.2022 20:18:16</t>
  </si>
  <si>
    <t>11.12.2022 20:18:17</t>
  </si>
  <si>
    <t>11.12.2022 20:18:19</t>
  </si>
  <si>
    <t>11.12.2022 20:18:20</t>
  </si>
  <si>
    <t>11.12.2022 20:18:22</t>
  </si>
  <si>
    <t>11.12.2022 20:18:23</t>
  </si>
  <si>
    <t>11.12.2022 20:19:55</t>
  </si>
  <si>
    <t>11.12.2022 20:19:56</t>
  </si>
  <si>
    <t>11.12.2022 20:19:58</t>
  </si>
  <si>
    <t>11.12.2022 20:19:59</t>
  </si>
  <si>
    <t>11.12.2022 20:20:01</t>
  </si>
  <si>
    <t>11.12.2022 20:20:02</t>
  </si>
  <si>
    <t>11.12.2022 20:20:04</t>
  </si>
  <si>
    <t>11.12.2022 20:20:05</t>
  </si>
  <si>
    <t>11.12.2022 20:21:13</t>
  </si>
  <si>
    <t>11.12.2022 20:21:14</t>
  </si>
  <si>
    <t>11.12.2022 20:21:16</t>
  </si>
  <si>
    <t>11.12.2022 20:21:17</t>
  </si>
  <si>
    <t>11.12.2022 20:21:19</t>
  </si>
  <si>
    <t>11.12.2022 20:21:20</t>
  </si>
  <si>
    <t>11.12.2022 20:21:22</t>
  </si>
  <si>
    <t>11.12.2022 20:21:23</t>
  </si>
  <si>
    <t>11.12.2022 20:21:35</t>
  </si>
  <si>
    <t>11.12.2022 20:21:37</t>
  </si>
  <si>
    <t>11.12.2022 20:21:38</t>
  </si>
  <si>
    <t>11.12.2022 20:21:40</t>
  </si>
  <si>
    <t>11.12.2022 20:21:41</t>
  </si>
  <si>
    <t>11.12.2022 20:21:43</t>
  </si>
  <si>
    <t>11.12.2022 20:21:44</t>
  </si>
  <si>
    <t>11.12.2022 20:21:46</t>
  </si>
  <si>
    <t>11.12.2022 20:22:02</t>
  </si>
  <si>
    <t>11.12.2022 20:22:04</t>
  </si>
  <si>
    <t>11.12.2022 20:22:05</t>
  </si>
  <si>
    <t>11.12.2022 20:22:07</t>
  </si>
  <si>
    <t>11.12.2022 20:24:37</t>
  </si>
  <si>
    <t>11.12.2022 20:24:38</t>
  </si>
  <si>
    <t>11.12.2022 20:24:40</t>
  </si>
  <si>
    <t>11.12.2022 20:24:43</t>
  </si>
  <si>
    <t>11.12.2022 20:24:44</t>
  </si>
  <si>
    <t>11.12.2022 20:24:46</t>
  </si>
  <si>
    <t>11.12.2022 20:24:47</t>
  </si>
  <si>
    <t>11.12.2022 20:30:05</t>
  </si>
  <si>
    <t>11.12.2022 20:30:07</t>
  </si>
  <si>
    <t>11.12.2022 20:30:08</t>
  </si>
  <si>
    <t>11.12.2022 20:30:10</t>
  </si>
  <si>
    <t>11.12.2022 20:30:11</t>
  </si>
  <si>
    <t>11.12.2022 20:30:13</t>
  </si>
  <si>
    <t>11.12.2022 20:30:35</t>
  </si>
  <si>
    <t>11.12.2022 20:30:37</t>
  </si>
  <si>
    <t>11.12.2022 20:30:38</t>
  </si>
  <si>
    <t>11.12.2022 20:30:40</t>
  </si>
  <si>
    <t>11.12.2022 20:30:41</t>
  </si>
  <si>
    <t>11.12.2022 20:30:43</t>
  </si>
  <si>
    <t>11.12.2022 20:30:44</t>
  </si>
  <si>
    <t>11.12.2022 20:30:46</t>
  </si>
  <si>
    <t>11.12.2022 20:30:47</t>
  </si>
  <si>
    <t>11.12.2022 20:30:50</t>
  </si>
  <si>
    <t>11.12.2022 20:30:53</t>
  </si>
  <si>
    <t>11.12.2022 20:33:53</t>
  </si>
  <si>
    <t>11.12.2022 20:33:55</t>
  </si>
  <si>
    <t>11.12.2022 20:33:56</t>
  </si>
  <si>
    <t>11.12.2022 20:33:58</t>
  </si>
  <si>
    <t>11.12.2022 20:33:59</t>
  </si>
  <si>
    <t>11.12.2022 20:34:01</t>
  </si>
  <si>
    <t>11.12.2022 20:34:02</t>
  </si>
  <si>
    <t>11.12.2022 20:34:56</t>
  </si>
  <si>
    <t>11.12.2022 20:34:58</t>
  </si>
  <si>
    <t>11.12.2022 20:34:59</t>
  </si>
  <si>
    <t>11.12.2022 20:35:02</t>
  </si>
  <si>
    <t>11.12.2022 20:35:04</t>
  </si>
  <si>
    <t>11.12.2022 20:35:05</t>
  </si>
  <si>
    <t>11.12.2022 20:35:07</t>
  </si>
  <si>
    <t>11.12.2022 20:40:28</t>
  </si>
  <si>
    <t>11.12.2022 20:40:29</t>
  </si>
  <si>
    <t>11.12.2022 20:40:31</t>
  </si>
  <si>
    <t>11.12.2022 20:40:32</t>
  </si>
  <si>
    <t>11.12.2022 20:40:34</t>
  </si>
  <si>
    <t>11.12.2022 20:40:40</t>
  </si>
  <si>
    <t>11.12.2022 20:40:41</t>
  </si>
  <si>
    <t>11.12.2022 20:40:43</t>
  </si>
  <si>
    <t>11.12.2022 20:41:32</t>
  </si>
  <si>
    <t>11.12.2022 20:41:34</t>
  </si>
  <si>
    <t>11.12.2022 20:41:35</t>
  </si>
  <si>
    <t>11.12.2022 20:41:37</t>
  </si>
  <si>
    <t>11.12.2022 20:41:38</t>
  </si>
  <si>
    <t>11.12.2022 20:41:40</t>
  </si>
  <si>
    <t>11.12.2022 20:41:56</t>
  </si>
  <si>
    <t>11.12.2022 20:41:58</t>
  </si>
  <si>
    <t>11.12.2022 20:41:59</t>
  </si>
  <si>
    <t>11.12.2022 20:42:01</t>
  </si>
  <si>
    <t>11.12.2022 20:42:02</t>
  </si>
  <si>
    <t>11.12.2022 20:42:04</t>
  </si>
  <si>
    <t>11.12.2022 20:42:34</t>
  </si>
  <si>
    <t>11.12.2022 20:42:35</t>
  </si>
  <si>
    <t>11.12.2022 20:42:37</t>
  </si>
  <si>
    <t>11.12.2022 20:42:38</t>
  </si>
  <si>
    <t>11.12.2022 20:42:40</t>
  </si>
  <si>
    <t>11.12.2022 20:42:41</t>
  </si>
  <si>
    <t>11.12.2022 20:42:52</t>
  </si>
  <si>
    <t>11.12.2022 20:42:53</t>
  </si>
  <si>
    <t>11.12.2022 20:42:55</t>
  </si>
  <si>
    <t>11.12.2022 20:42:56</t>
  </si>
  <si>
    <t>11.12.2022 20:42:58</t>
  </si>
  <si>
    <t>11.12.2022 20:42:59</t>
  </si>
  <si>
    <t>11.12.2022 20:43:07</t>
  </si>
  <si>
    <t>11.12.2022 20:43:08</t>
  </si>
  <si>
    <t>11.12.2022 20:43:10</t>
  </si>
  <si>
    <t>11.12.2022 20:43:11</t>
  </si>
  <si>
    <t>11.12.2022 20:43:13</t>
  </si>
  <si>
    <t>11.12.2022 20:43:14</t>
  </si>
  <si>
    <t>11.12.2022 20:43:17</t>
  </si>
  <si>
    <t>11.12.2022 20:43:20</t>
  </si>
  <si>
    <t>11.12.2022 20:43:22</t>
  </si>
  <si>
    <t>11.12.2022 20:43:23</t>
  </si>
  <si>
    <t>11.12.2022 20:43:25</t>
  </si>
  <si>
    <t>11.12.2022 20:43:26</t>
  </si>
  <si>
    <t>11.12.2022 20:43:28</t>
  </si>
  <si>
    <t>11.12.2022 20:43:29</t>
  </si>
  <si>
    <t>11.12.2022 20:43:58</t>
  </si>
  <si>
    <t>11.12.2022 20:43:59</t>
  </si>
  <si>
    <t>11.12.2022 20:44:01</t>
  </si>
  <si>
    <t>11.12.2022 20:44:02</t>
  </si>
  <si>
    <t>11.12.2022 20:44:04</t>
  </si>
  <si>
    <t>11.12.2022 20:44:05</t>
  </si>
  <si>
    <t>11.12.2022 20:44:07</t>
  </si>
  <si>
    <t>11.12.2022 20:44:20</t>
  </si>
  <si>
    <t>11.12.2022 20:44:22</t>
  </si>
  <si>
    <t>11.12.2022 20:44:23</t>
  </si>
  <si>
    <t>11.12.2022 20:44:25</t>
  </si>
  <si>
    <t>11.12.2022 20:44:26</t>
  </si>
  <si>
    <t>11.12.2022 20:44:29</t>
  </si>
  <si>
    <t>11.12.2022 20:44:31</t>
  </si>
  <si>
    <t>11.12.2022 20:44:32</t>
  </si>
  <si>
    <t>11.12.2022 20:48:55</t>
  </si>
  <si>
    <t>11.12.2022 20:48:56</t>
  </si>
  <si>
    <t>11.12.2022 20:48:58</t>
  </si>
  <si>
    <t>11.12.2022 20:49:01</t>
  </si>
  <si>
    <t>11.12.2022 20:49:02</t>
  </si>
  <si>
    <t>11.12.2022 20:49:04</t>
  </si>
  <si>
    <t>11.12.2022 20:49:05</t>
  </si>
  <si>
    <t>11.12.2022 20:49:07</t>
  </si>
  <si>
    <t>11.12.2022 20:49:08</t>
  </si>
  <si>
    <t>11.12.2022 20:50:55</t>
  </si>
  <si>
    <t>11.12.2022 20:50:56</t>
  </si>
  <si>
    <t>11.12.2022 20:50:58</t>
  </si>
  <si>
    <t>11.12.2022 20:50:59</t>
  </si>
  <si>
    <t>11.12.2022 20:51:01</t>
  </si>
  <si>
    <t>11.12.2022 20:51:02</t>
  </si>
  <si>
    <t>11.12.2022 20:53:20</t>
  </si>
  <si>
    <t>11.12.2022 20:53:22</t>
  </si>
  <si>
    <t>11.12.2022 20:53:23</t>
  </si>
  <si>
    <t>11.12.2022 20:53:25</t>
  </si>
  <si>
    <t>11.12.2022 20:53:26</t>
  </si>
  <si>
    <t>11.12.2022 20:53:28</t>
  </si>
  <si>
    <t>11.12.2022 20:55:46</t>
  </si>
  <si>
    <t>11.12.2022 20:55:47</t>
  </si>
  <si>
    <t>11.12.2022 20:55:49</t>
  </si>
  <si>
    <t>11.12.2022 20:55:50</t>
  </si>
  <si>
    <t>11.12.2022 20:55:52</t>
  </si>
  <si>
    <t>11.12.2022 20:55:58</t>
  </si>
  <si>
    <t>11.12.2022 20:55:59</t>
  </si>
  <si>
    <t>11.12.2022 20:56:01</t>
  </si>
  <si>
    <t>11.12.2022 20:57:55</t>
  </si>
  <si>
    <t>11.12.2022 20:57:56</t>
  </si>
  <si>
    <t>11.12.2022 20:57:58</t>
  </si>
  <si>
    <t>11.12.2022 20:57:59</t>
  </si>
  <si>
    <t>11.12.2022 20:58:01</t>
  </si>
  <si>
    <t>11.12.2022 20:58:02</t>
  </si>
  <si>
    <t>11.12.2022 20:58:53</t>
  </si>
  <si>
    <t>11.12.2022 20:58:54</t>
  </si>
  <si>
    <t>11.12.2022 20:58:56</t>
  </si>
  <si>
    <t>11.12.2022 20:58:57</t>
  </si>
  <si>
    <t>11.12.2022 20:58:59</t>
  </si>
  <si>
    <t>11.12.2022 20:59:00</t>
  </si>
  <si>
    <t>11.12.2022 20:59:02</t>
  </si>
  <si>
    <t>11.12.2022 20:59:03</t>
  </si>
  <si>
    <t>11.12.2022 21:01:17</t>
  </si>
  <si>
    <t>11.12.2022 21:01:18</t>
  </si>
  <si>
    <t>11.12.2022 21:01:20</t>
  </si>
  <si>
    <t>11.12.2022 21:01:21</t>
  </si>
  <si>
    <t>11.12.2022 21:01:23</t>
  </si>
  <si>
    <t>11.12.2022 21:01:24</t>
  </si>
  <si>
    <t>11.12.2022 21:01:26</t>
  </si>
  <si>
    <t>11.12.2022 21:01:27</t>
  </si>
  <si>
    <t>11.12.2022 21:01:29</t>
  </si>
  <si>
    <t>11.12.2022 21:02:15</t>
  </si>
  <si>
    <t>11.12.2022 21:02:17</t>
  </si>
  <si>
    <t>11.12.2022 21:02:20</t>
  </si>
  <si>
    <t>11.12.2022 21:02:21</t>
  </si>
  <si>
    <t>11.12.2022 21:04:20</t>
  </si>
  <si>
    <t>11.12.2022 21:04:21</t>
  </si>
  <si>
    <t>11.12.2022 21:04:23</t>
  </si>
  <si>
    <t>11.12.2022 21:04:24</t>
  </si>
  <si>
    <t>11.12.2022 21:04:26</t>
  </si>
  <si>
    <t>11.12.2022 21:04:27</t>
  </si>
  <si>
    <t>11.12.2022 21:04:29</t>
  </si>
  <si>
    <t>11.12.2022 21:07:56</t>
  </si>
  <si>
    <t>11.12.2022 21:07:57</t>
  </si>
  <si>
    <t>11.12.2022 21:07:59</t>
  </si>
  <si>
    <t>11.12.2022 21:08:00</t>
  </si>
  <si>
    <t>11.12.2022 21:08:02</t>
  </si>
  <si>
    <t>11.12.2022 21:08:03</t>
  </si>
  <si>
    <t>11.12.2022 21:08:53</t>
  </si>
  <si>
    <t>11.12.2022 21:08:54</t>
  </si>
  <si>
    <t>11.12.2022 21:08:56</t>
  </si>
  <si>
    <t>11.12.2022 21:08:57</t>
  </si>
  <si>
    <t>11.12.2022 21:08:59</t>
  </si>
  <si>
    <t>11.12.2022 21:10:32</t>
  </si>
  <si>
    <t>11.12.2022 21:10:33</t>
  </si>
  <si>
    <t>11.12.2022 21:10:36</t>
  </si>
  <si>
    <t>11.12.2022 21:10:39</t>
  </si>
  <si>
    <t>11.12.2022 21:10:40</t>
  </si>
  <si>
    <t>11.12.2022 21:14:09</t>
  </si>
  <si>
    <t>11.12.2022 21:14:10</t>
  </si>
  <si>
    <t>11.12.2022 21:14:12</t>
  </si>
  <si>
    <t>11.12.2022 21:14:13</t>
  </si>
  <si>
    <t>11.12.2022 21:14:15</t>
  </si>
  <si>
    <t>11.12.2022 21:14:16</t>
  </si>
  <si>
    <t>11.12.2022 21:14:18</t>
  </si>
  <si>
    <t>11.12.2022 21:14:34</t>
  </si>
  <si>
    <t>11.12.2022 21:14:36</t>
  </si>
  <si>
    <t>11.12.2022 21:14:37</t>
  </si>
  <si>
    <t>11.12.2022 21:14:39</t>
  </si>
  <si>
    <t>11.12.2022 21:14:40</t>
  </si>
  <si>
    <t>11.12.2022 21:17:33</t>
  </si>
  <si>
    <t>11.12.2022 21:17:34</t>
  </si>
  <si>
    <t>11.12.2022 21:17:36</t>
  </si>
  <si>
    <t>11.12.2022 21:17:37</t>
  </si>
  <si>
    <t>11.12.2022 21:17:39</t>
  </si>
  <si>
    <t>11.12.2022 21:17:42</t>
  </si>
  <si>
    <t>11.12.2022 21:19:39</t>
  </si>
  <si>
    <t>11.12.2022 21:19:40</t>
  </si>
  <si>
    <t>11.12.2022 21:19:42</t>
  </si>
  <si>
    <t>11.12.2022 21:19:45</t>
  </si>
  <si>
    <t>11.12.2022 21:19:46</t>
  </si>
  <si>
    <t>11.12.2022 21:19:48</t>
  </si>
  <si>
    <t>11.12.2022 21:25:57</t>
  </si>
  <si>
    <t>11.12.2022 21:25:58</t>
  </si>
  <si>
    <t>11.12.2022 21:26:00</t>
  </si>
  <si>
    <t>11.12.2022 21:26:01</t>
  </si>
  <si>
    <t>11.12.2022 21:26:03</t>
  </si>
  <si>
    <t>11.12.2022 21:26:04</t>
  </si>
  <si>
    <t>11.12.2022 21:26:06</t>
  </si>
  <si>
    <t>11.12.2022 21:26:07</t>
  </si>
  <si>
    <t>11.12.2022 21:26:09</t>
  </si>
  <si>
    <t>11.12.2022 21:27:54</t>
  </si>
  <si>
    <t>11.12.2022 21:27:55</t>
  </si>
  <si>
    <t>11.12.2022 21:27:57</t>
  </si>
  <si>
    <t>11.12.2022 21:27:58</t>
  </si>
  <si>
    <t>11.12.2022 21:28:00</t>
  </si>
  <si>
    <t>11.12.2022 21:28:01</t>
  </si>
  <si>
    <t>11.12.2022 21:28:03</t>
  </si>
  <si>
    <t>11.12.2022 21:28:39</t>
  </si>
  <si>
    <t>11.12.2022 21:28:40</t>
  </si>
  <si>
    <t>11.12.2022 21:28:42</t>
  </si>
  <si>
    <t>11.12.2022 21:28:43</t>
  </si>
  <si>
    <t>11.12.2022 21:28:45</t>
  </si>
  <si>
    <t>11.12.2022 21:28:46</t>
  </si>
  <si>
    <t>11.12.2022 21:28:48</t>
  </si>
  <si>
    <t>11.12.2022 21:29:09</t>
  </si>
  <si>
    <t>11.12.2022 21:29:10</t>
  </si>
  <si>
    <t>11.12.2022 21:29:12</t>
  </si>
  <si>
    <t>11.12.2022 21:29:13</t>
  </si>
  <si>
    <t>11.12.2022 21:29:15</t>
  </si>
  <si>
    <t>11.12.2022 21:29:16</t>
  </si>
  <si>
    <t>11.12.2022 21:29:18</t>
  </si>
  <si>
    <t>11.12.2022 21:29:19</t>
  </si>
  <si>
    <t>11.12.2022 21:29:22</t>
  </si>
  <si>
    <t>11.12.2022 21:29:24</t>
  </si>
  <si>
    <t>11.12.2022 21:30:10</t>
  </si>
  <si>
    <t>11.12.2022 21:30:12</t>
  </si>
  <si>
    <t>11.12.2022 21:30:13</t>
  </si>
  <si>
    <t>11.12.2022 21:30:15</t>
  </si>
  <si>
    <t>11.12.2022 21:30:16</t>
  </si>
  <si>
    <t>11.12.2022 21:30:19</t>
  </si>
  <si>
    <t>11.12.2022 21:32:58</t>
  </si>
  <si>
    <t>11.12.2022 21:33:00</t>
  </si>
  <si>
    <t>11.12.2022 21:33:01</t>
  </si>
  <si>
    <t>11.12.2022 21:33:03</t>
  </si>
  <si>
    <t>11.12.2022 21:33:04</t>
  </si>
  <si>
    <t>11.12.2022 21:33:06</t>
  </si>
  <si>
    <t>11.12.2022 21:33:07</t>
  </si>
  <si>
    <t>11.12.2022 21:33:09</t>
  </si>
  <si>
    <t>11.12.2022 21:33:46</t>
  </si>
  <si>
    <t>11.12.2022 21:33:48</t>
  </si>
  <si>
    <t>11.12.2022 21:33:49</t>
  </si>
  <si>
    <t>11.12.2022 21:33:51</t>
  </si>
  <si>
    <t>11.12.2022 21:33:52</t>
  </si>
  <si>
    <t>11.12.2022 21:33:54</t>
  </si>
  <si>
    <t>11.12.2022 21:33:55</t>
  </si>
  <si>
    <t>11.12.2022 21:35:54</t>
  </si>
  <si>
    <t>11.12.2022 21:35:57</t>
  </si>
  <si>
    <t>11.12.2022 21:35:58</t>
  </si>
  <si>
    <t>11.12.2022 21:36:00</t>
  </si>
  <si>
    <t>11.12.2022 21:36:01</t>
  </si>
  <si>
    <t>11.12.2022 21:36:03</t>
  </si>
  <si>
    <t>11.12.2022 21:36:04</t>
  </si>
  <si>
    <t>11.12.2022 21:37:16</t>
  </si>
  <si>
    <t>11.12.2022 21:37:17</t>
  </si>
  <si>
    <t>11.12.2022 21:37:19</t>
  </si>
  <si>
    <t>11.12.2022 21:37:20</t>
  </si>
  <si>
    <t>11.12.2022 21:37:22</t>
  </si>
  <si>
    <t>11.12.2022 21:37:23</t>
  </si>
  <si>
    <t>11.12.2022 21:39:19</t>
  </si>
  <si>
    <t>11.12.2022 21:39:20</t>
  </si>
  <si>
    <t>11.12.2022 21:39:22</t>
  </si>
  <si>
    <t>11.12.2022 21:39:23</t>
  </si>
  <si>
    <t>11.12.2022 21:39:25</t>
  </si>
  <si>
    <t>11.12.2022 21:51:25</t>
  </si>
  <si>
    <t>11.12.2022 21:51:26</t>
  </si>
  <si>
    <t>11.12.2022 21:51:28</t>
  </si>
  <si>
    <t>11.12.2022 21:51:31</t>
  </si>
  <si>
    <t>11.12.2022 21:51:32</t>
  </si>
  <si>
    <t>11.12.2022 21:51:34</t>
  </si>
  <si>
    <t>11.12.2022 21:51:35</t>
  </si>
  <si>
    <t>11.12.2022 21:52:09</t>
  </si>
  <si>
    <t>11.12.2022 21:52:11</t>
  </si>
  <si>
    <t>11.12.2022 21:52:12</t>
  </si>
  <si>
    <t>11.12.2022 21:52:14</t>
  </si>
  <si>
    <t>11.12.2022 21:56:12</t>
  </si>
  <si>
    <t>11.12.2022 21:56:14</t>
  </si>
  <si>
    <t>11.12.2022 21:56:15</t>
  </si>
  <si>
    <t>11.12.2022 21:56:17</t>
  </si>
  <si>
    <t>11.12.2022 21:56:18</t>
  </si>
  <si>
    <t>11.12.2022 21:56:20</t>
  </si>
  <si>
    <t>11.12.2022 21:56:21</t>
  </si>
  <si>
    <t>11.12.2022 21:56:23</t>
  </si>
  <si>
    <t>11.12.2022 21:56:24</t>
  </si>
  <si>
    <t>11.12.2022 22:00:12</t>
  </si>
  <si>
    <t>11.12.2022 22:00:14</t>
  </si>
  <si>
    <t>11.12.2022 22:00:15</t>
  </si>
  <si>
    <t>11.12.2022 22:00:17</t>
  </si>
  <si>
    <t>11.12.2022 22:00:18</t>
  </si>
  <si>
    <t>11.12.2022 22:00:20</t>
  </si>
  <si>
    <t>11.12.2022 22:00:32</t>
  </si>
  <si>
    <t>11.12.2022 22:00:33</t>
  </si>
  <si>
    <t>11.12.2022 22:00:35</t>
  </si>
  <si>
    <t>11.12.2022 22:00:36</t>
  </si>
  <si>
    <t>11.12.2022 22:00:38</t>
  </si>
  <si>
    <t>11.12.2022 22:00:39</t>
  </si>
  <si>
    <t>11.12.2022 22:00:41</t>
  </si>
  <si>
    <t>11.12.2022 22:00:45</t>
  </si>
  <si>
    <t>11.12.2022 22:00:47</t>
  </si>
  <si>
    <t>11.12.2022 22:00:48</t>
  </si>
  <si>
    <t>11.12.2022 22:00:50</t>
  </si>
  <si>
    <t>11.12.2022 22:00:51</t>
  </si>
  <si>
    <t>11.12.2022 22:00:53</t>
  </si>
  <si>
    <t>11.12.2022 22:00:54</t>
  </si>
  <si>
    <t>11.12.2022 22:02:11</t>
  </si>
  <si>
    <t>11.12.2022 22:02:12</t>
  </si>
  <si>
    <t>11.12.2022 22:02:14</t>
  </si>
  <si>
    <t>11.12.2022 22:02:15</t>
  </si>
  <si>
    <t>11.12.2022 22:02:17</t>
  </si>
  <si>
    <t>11.12.2022 22:02:18</t>
  </si>
  <si>
    <t>11.12.2022 22:02:20</t>
  </si>
  <si>
    <t>11.12.2022 22:02:21</t>
  </si>
  <si>
    <t>11.12.2022 22:04:33</t>
  </si>
  <si>
    <t>11.12.2022 22:04:35</t>
  </si>
  <si>
    <t>11.12.2022 22:04:36</t>
  </si>
  <si>
    <t>11.12.2022 22:04:38</t>
  </si>
  <si>
    <t>11.12.2022 22:04:39</t>
  </si>
  <si>
    <t>11.12.2022 22:04:41</t>
  </si>
  <si>
    <t>11.12.2022 22:13:29</t>
  </si>
  <si>
    <t>11.12.2022 22:13:30</t>
  </si>
  <si>
    <t>11.12.2022 22:13:32</t>
  </si>
  <si>
    <t>11.12.2022 22:13:33</t>
  </si>
  <si>
    <t>11.12.2022 22:13:35</t>
  </si>
  <si>
    <t>11.12.2022 22:13:36</t>
  </si>
  <si>
    <t>11.12.2022 22:13:38</t>
  </si>
  <si>
    <t>11.12.2022 22:13:39</t>
  </si>
  <si>
    <t>11.12.2022 22:13:41</t>
  </si>
  <si>
    <t>11.12.2022 22:19:39</t>
  </si>
  <si>
    <t>11.12.2022 22:19:41</t>
  </si>
  <si>
    <t>11.12.2022 22:19:42</t>
  </si>
  <si>
    <t>11.12.2022 22:19:44</t>
  </si>
  <si>
    <t>11.12.2022 22:19:45</t>
  </si>
  <si>
    <t>11.12.2022 22:19:47</t>
  </si>
  <si>
    <t>11.12.2022 22:19:48</t>
  </si>
  <si>
    <t>11.12.2022 22:19:50</t>
  </si>
  <si>
    <t>11.12.2022 22:26:47</t>
  </si>
  <si>
    <t>11.12.2022 22:26:48</t>
  </si>
  <si>
    <t>11.12.2022 22:26:50</t>
  </si>
  <si>
    <t>11.12.2022 22:26:51</t>
  </si>
  <si>
    <t>11.12.2022 22:26:53</t>
  </si>
  <si>
    <t>11.12.2022 22:41:26</t>
  </si>
  <si>
    <t>11.12.2022 22:41:27</t>
  </si>
  <si>
    <t>11.12.2022 22:41:29</t>
  </si>
  <si>
    <t>11.12.2022 22:41:30</t>
  </si>
  <si>
    <t>11.12.2022 22:41:33</t>
  </si>
  <si>
    <t>11.12.2022 22:41:35</t>
  </si>
  <si>
    <t>11.12.2022 22:45:12</t>
  </si>
  <si>
    <t>11.12.2022 22:45:14</t>
  </si>
  <si>
    <t>11.12.2022 22:45:15</t>
  </si>
  <si>
    <t>11.12.2022 22:45:17</t>
  </si>
  <si>
    <t>11.12.2022 22:45:18</t>
  </si>
  <si>
    <t>11.12.2022 22:45:20</t>
  </si>
  <si>
    <t>11.12.2022 22:45:21</t>
  </si>
  <si>
    <t>11.12.2022 22:45:23</t>
  </si>
  <si>
    <t>11.12.2022 22:47:45</t>
  </si>
  <si>
    <t>11.12.2022 22:47:47</t>
  </si>
  <si>
    <t>11.12.2022 22:47:48</t>
  </si>
  <si>
    <t>11.12.2022 22:47:50</t>
  </si>
  <si>
    <t>11.12.2022 22:47:51</t>
  </si>
  <si>
    <t>11.12.2022 22:47:53</t>
  </si>
  <si>
    <t>11.12.2022 22:47:54</t>
  </si>
  <si>
    <t>11.12.2022 22:47:56</t>
  </si>
  <si>
    <t>11.12.2022 22:49:00</t>
  </si>
  <si>
    <t>11.12.2022 22:49:02</t>
  </si>
  <si>
    <t>11.12.2022 22:49:03</t>
  </si>
  <si>
    <t>11.12.2022 22:49:05</t>
  </si>
  <si>
    <t>11.12.2022 22:49:06</t>
  </si>
  <si>
    <t>11.12.2022 22:51:38</t>
  </si>
  <si>
    <t>11.12.2022 22:51:39</t>
  </si>
  <si>
    <t>11.12.2022 22:51:41</t>
  </si>
  <si>
    <t>11.12.2022 22:51:42</t>
  </si>
  <si>
    <t>11.12.2022 22:51:44</t>
  </si>
  <si>
    <t>11.12.2022 22:51:45</t>
  </si>
  <si>
    <t>11.12.2022 22:56:44</t>
  </si>
  <si>
    <t>11.12.2022 22:56:45</t>
  </si>
  <si>
    <t>11.12.2022 22:56:47</t>
  </si>
  <si>
    <t>11.12.2022 22:56:48</t>
  </si>
  <si>
    <t>11.12.2022 22:56:50</t>
  </si>
  <si>
    <t>11.12.2022 22:56:51</t>
  </si>
  <si>
    <t>11.12.2022 22:56:53</t>
  </si>
  <si>
    <t>11.12.2022 22:56:54</t>
  </si>
  <si>
    <t>11.12.2022 22:57:29</t>
  </si>
  <si>
    <t>11.12.2022 22:57:30</t>
  </si>
  <si>
    <t>11.12.2022 22:57:32</t>
  </si>
  <si>
    <t>11.12.2022 22:57:33</t>
  </si>
  <si>
    <t>11.12.2022 22:57:35</t>
  </si>
  <si>
    <t>11.12.2022 22:57:36</t>
  </si>
  <si>
    <t>11.12.2022 22:57:38</t>
  </si>
  <si>
    <t>11.12.2022 22:57:39</t>
  </si>
  <si>
    <t>11.12.2022 23:04:51</t>
  </si>
  <si>
    <t>11.12.2022 23:04:53</t>
  </si>
  <si>
    <t>11.12.2022 23:04:54</t>
  </si>
  <si>
    <t>11.12.2022 23:04:56</t>
  </si>
  <si>
    <t>11.12.2022 23:04:57</t>
  </si>
  <si>
    <t>11.12.2022 23:04:59</t>
  </si>
  <si>
    <t>11.12.2022 23:05:02</t>
  </si>
  <si>
    <t>11.12.2022 23:05:03</t>
  </si>
  <si>
    <t>11.12.2022 23:05:05</t>
  </si>
  <si>
    <t>11.12.2022 23:05:06</t>
  </si>
  <si>
    <t>11.12.2022 23:05:08</t>
  </si>
  <si>
    <t>11.12.2022 23:05:09</t>
  </si>
  <si>
    <t>11.12.2022 23:06:03</t>
  </si>
  <si>
    <t>11.12.2022 23:06:04</t>
  </si>
  <si>
    <t>11.12.2022 23:06:06</t>
  </si>
  <si>
    <t>11.12.2022 23:06:07</t>
  </si>
  <si>
    <t>11.12.2022 23:06:09</t>
  </si>
  <si>
    <t>11.12.2022 23:06:10</t>
  </si>
  <si>
    <t>11.12.2022 23:06:12</t>
  </si>
  <si>
    <t>11.12.2022 23:09:48</t>
  </si>
  <si>
    <t>11.12.2022 23:09:49</t>
  </si>
  <si>
    <t>11.12.2022 23:09:51</t>
  </si>
  <si>
    <t>11.12.2022 23:09:52</t>
  </si>
  <si>
    <t>11.12.2022 23:09:54</t>
  </si>
  <si>
    <t>11.12.2022 23:09:55</t>
  </si>
  <si>
    <t>11.12.2022 23:09:57</t>
  </si>
  <si>
    <t>11.12.2022 23:53:28</t>
  </si>
  <si>
    <t>11.12.2022 23:53:30</t>
  </si>
  <si>
    <t>11.12.2022 23:53:31</t>
  </si>
  <si>
    <t>11.12.2022 23:53:33</t>
  </si>
  <si>
    <t>11.12.2022 23:53:34</t>
  </si>
  <si>
    <t>11.12.2022 23:53:36</t>
  </si>
  <si>
    <t>12.12.2022 00:04:18</t>
  </si>
  <si>
    <t>12.12.2022 00:04:19</t>
  </si>
  <si>
    <t>12.12.2022 00:04:21</t>
  </si>
  <si>
    <t>12.12.2022 00:04:22</t>
  </si>
  <si>
    <t>12.12.2022 00:04:24</t>
  </si>
  <si>
    <t>12.12.2022 00:04:25</t>
  </si>
  <si>
    <t>12.12.2022 00:04:28</t>
  </si>
  <si>
    <t>12.12.2022 00:04:30</t>
  </si>
  <si>
    <t>12.12.2022 00:13:39</t>
  </si>
  <si>
    <t>12.12.2022 00:13:40</t>
  </si>
  <si>
    <t>12.12.2022 00:13:42</t>
  </si>
  <si>
    <t>12.12.2022 00:13:43</t>
  </si>
  <si>
    <t>12.12.2022 00:13:45</t>
  </si>
  <si>
    <t>12.12.2022 00:13:46</t>
  </si>
  <si>
    <t>12.12.2022 00:13:48</t>
  </si>
  <si>
    <t>12.12.2022 00:13:49</t>
  </si>
  <si>
    <t>12.12.2022 01:00:36</t>
  </si>
  <si>
    <t>12.12.2022 01:00:39</t>
  </si>
  <si>
    <t>12.12.2022 01:00:40</t>
  </si>
  <si>
    <t>12.12.2022 01:00:42</t>
  </si>
  <si>
    <t>12.12.2022 01:00:43</t>
  </si>
  <si>
    <t>12.12.2022 01:00:45</t>
  </si>
  <si>
    <t>12.12.2022 01:00:46</t>
  </si>
  <si>
    <t>12.12.2022 01:05:33</t>
  </si>
  <si>
    <t>12.12.2022 01:05:34</t>
  </si>
  <si>
    <t>12.12.2022 01:05:36</t>
  </si>
  <si>
    <t>12.12.2022 01:05:37</t>
  </si>
  <si>
    <t>12.12.2022 01:05:39</t>
  </si>
  <si>
    <t>12.12.2022 01:05:40</t>
  </si>
  <si>
    <t>12.12.2022 01:37:39</t>
  </si>
  <si>
    <t>12.12.2022 01:37:40</t>
  </si>
  <si>
    <t>12.12.2022 01:37:42</t>
  </si>
  <si>
    <t>12.12.2022 01:37:43</t>
  </si>
  <si>
    <t>12.12.2022 01:37:45</t>
  </si>
  <si>
    <t>12.12.2022 01:37:46</t>
  </si>
  <si>
    <t>12.12.2022 01:37:48</t>
  </si>
  <si>
    <t>12.12.2022 01:37:49</t>
  </si>
  <si>
    <t>12.12.2022 01:37:51</t>
  </si>
  <si>
    <t>12.12.2022 03:23:19</t>
  </si>
  <si>
    <t>12.12.2022 03:23:21</t>
  </si>
  <si>
    <t>12.12.2022 03:23:22</t>
  </si>
  <si>
    <t>12.12.2022 03:23:24</t>
  </si>
  <si>
    <t>12.12.2022 03:23:25</t>
  </si>
  <si>
    <t>12.12.2022 03:23:27</t>
  </si>
  <si>
    <t>12.12.2022 03:23:28</t>
  </si>
  <si>
    <t>12.12.2022 03:38:15</t>
  </si>
  <si>
    <t>12.12.2022 03:38:16</t>
  </si>
  <si>
    <t>12.12.2022 03:38:21</t>
  </si>
  <si>
    <t>12.12.2022 04:25:43</t>
  </si>
  <si>
    <t>12.12.2022 04:25:45</t>
  </si>
  <si>
    <t>12.12.2022 04:25:46</t>
  </si>
  <si>
    <t>12.12.2022 04:25:48</t>
  </si>
  <si>
    <t>12.12.2022 04:25:49</t>
  </si>
  <si>
    <t>12.12.2022 04:34:24</t>
  </si>
  <si>
    <t>12.12.2022 04:34:25</t>
  </si>
  <si>
    <t>12.12.2022 04:34:27</t>
  </si>
  <si>
    <t>12.12.2022 04:34:28</t>
  </si>
  <si>
    <t>12.12.2022 04:34:30</t>
  </si>
  <si>
    <t>12.12.2022 04:35:06</t>
  </si>
  <si>
    <t>12.12.2022 04:35:09</t>
  </si>
  <si>
    <t>12.12.2022 04:35:10</t>
  </si>
  <si>
    <t>12.12.2022 04:35:12</t>
  </si>
  <si>
    <t>12.12.2022 04:35:13</t>
  </si>
  <si>
    <t>12.12.2022 04:35:15</t>
  </si>
  <si>
    <t>12.12.2022 04:35:16</t>
  </si>
  <si>
    <t>12.12.2022 04:35:36</t>
  </si>
  <si>
    <t>12.12.2022 04:35:37</t>
  </si>
  <si>
    <t>12.12.2022 04:35:39</t>
  </si>
  <si>
    <t>12.12.2022 04:35:40</t>
  </si>
  <si>
    <t>12.12.2022 04:35:42</t>
  </si>
  <si>
    <t>12.12.2022 04:37:51</t>
  </si>
  <si>
    <t>12.12.2022 04:37:52</t>
  </si>
  <si>
    <t>12.12.2022 04:37:54</t>
  </si>
  <si>
    <t>12.12.2022 04:37:55</t>
  </si>
  <si>
    <t>12.12.2022 04:37:57</t>
  </si>
  <si>
    <t>12.12.2022 04:37:58</t>
  </si>
  <si>
    <t>12.12.2022 04:38:00</t>
  </si>
  <si>
    <t>12.12.2022 04:38:01</t>
  </si>
  <si>
    <t>12.12.2022 04:38:03</t>
  </si>
  <si>
    <t>12.12.2022 04:38:04</t>
  </si>
  <si>
    <t>12.12.2022 04:38:06</t>
  </si>
  <si>
    <t>12.12.2022 04:38:07</t>
  </si>
  <si>
    <t>12.12.2022 04:53:26</t>
  </si>
  <si>
    <t>12.12.2022 04:53:28</t>
  </si>
  <si>
    <t>12.12.2022 04:53:29</t>
  </si>
  <si>
    <t>12.12.2022 04:53:31</t>
  </si>
  <si>
    <t>12.12.2022 04:53:32</t>
  </si>
  <si>
    <t>12.12.2022 04:53:34</t>
  </si>
  <si>
    <t>12.12.2022 04:53:35</t>
  </si>
  <si>
    <t>12.12.2022 04:53:37</t>
  </si>
  <si>
    <t>12.12.2022 04:56:46</t>
  </si>
  <si>
    <t>12.12.2022 04:56:47</t>
  </si>
  <si>
    <t>12.12.2022 04:56:49</t>
  </si>
  <si>
    <t>12.12.2022 04:56:50</t>
  </si>
  <si>
    <t>12.12.2022 04:56:52</t>
  </si>
  <si>
    <t>12.12.2022 04:56:53</t>
  </si>
  <si>
    <t>12.12.2022 04:56:56</t>
  </si>
  <si>
    <t>12.12.2022 05:04:43</t>
  </si>
  <si>
    <t>12.12.2022 05:04:44</t>
  </si>
  <si>
    <t>12.12.2022 05:04:47</t>
  </si>
  <si>
    <t>12.12.2022 05:04:49</t>
  </si>
  <si>
    <t>12.12.2022 05:04:50</t>
  </si>
  <si>
    <t>12.12.2022 05:14:23</t>
  </si>
  <si>
    <t>12.12.2022 05:14:25</t>
  </si>
  <si>
    <t>12.12.2022 05:14:26</t>
  </si>
  <si>
    <t>12.12.2022 05:14:28</t>
  </si>
  <si>
    <t>12.12.2022 05:14:29</t>
  </si>
  <si>
    <t>12.12.2022 05:14:31</t>
  </si>
  <si>
    <t>12.12.2022 05:14:32</t>
  </si>
  <si>
    <t>12.12.2022 05:16:10</t>
  </si>
  <si>
    <t>12.12.2022 05:16:11</t>
  </si>
  <si>
    <t>12.12.2022 05:16:13</t>
  </si>
  <si>
    <t>12.12.2022 05:16:14</t>
  </si>
  <si>
    <t>12.12.2022 05:16:16</t>
  </si>
  <si>
    <t>12.12.2022 05:16:17</t>
  </si>
  <si>
    <t>12.12.2022 05:16:19</t>
  </si>
  <si>
    <t>12.12.2022 05:16:20</t>
  </si>
  <si>
    <t>12.12.2022 05:47:34</t>
  </si>
  <si>
    <t>12.12.2022 05:47:35</t>
  </si>
  <si>
    <t>12.12.2022 05:47:37</t>
  </si>
  <si>
    <t>12.12.2022 05:47:38</t>
  </si>
  <si>
    <t>12.12.2022 05:47:40</t>
  </si>
  <si>
    <t>12.12.2022 05:47:41</t>
  </si>
  <si>
    <t>12.12.2022 05:47:43</t>
  </si>
  <si>
    <t>12.12.2022 05:48:08</t>
  </si>
  <si>
    <t>12.12.2022 05:48:10</t>
  </si>
  <si>
    <t>12.12.2022 05:48:11</t>
  </si>
  <si>
    <t>12.12.2022 05:48:13</t>
  </si>
  <si>
    <t>12.12.2022 05:48:14</t>
  </si>
  <si>
    <t>12.12.2022 05:48:16</t>
  </si>
  <si>
    <t>12.12.2022 05:48:17</t>
  </si>
  <si>
    <t>12.12.2022 05:48:34</t>
  </si>
  <si>
    <t>12.12.2022 05:48:35</t>
  </si>
  <si>
    <t>12.12.2022 05:48:37</t>
  </si>
  <si>
    <t>12.12.2022 05:48:38</t>
  </si>
  <si>
    <t>12.12.2022 05:48:40</t>
  </si>
  <si>
    <t>12.12.2022 05:48:41</t>
  </si>
  <si>
    <t>12.12.2022 05:48:50</t>
  </si>
  <si>
    <t>12.12.2022 05:48:52</t>
  </si>
  <si>
    <t>12.12.2022 05:48:55</t>
  </si>
  <si>
    <t>12.12.2022 05:48:56</t>
  </si>
  <si>
    <t>12.12.2022 05:48:59</t>
  </si>
  <si>
    <t>12.12.2022 05:49:01</t>
  </si>
  <si>
    <t>12.12.2022 05:49:22</t>
  </si>
  <si>
    <t>12.12.2022 05:49:23</t>
  </si>
  <si>
    <t>12.12.2022 05:49:28</t>
  </si>
  <si>
    <t>12.12.2022 05:49:29</t>
  </si>
  <si>
    <t>12.12.2022 05:49:31</t>
  </si>
  <si>
    <t>12.12.2022 06:02:23</t>
  </si>
  <si>
    <t>12.12.2022 06:02:25</t>
  </si>
  <si>
    <t>12.12.2022 06:02:26</t>
  </si>
  <si>
    <t>12.12.2022 06:02:29</t>
  </si>
  <si>
    <t>12.12.2022 06:02:31</t>
  </si>
  <si>
    <t>12.12.2022 06:02:32</t>
  </si>
  <si>
    <t>12.12.2022 06:02:34</t>
  </si>
  <si>
    <t>12.12.2022 06:06:35</t>
  </si>
  <si>
    <t>12.12.2022 06:06:37</t>
  </si>
  <si>
    <t>12.12.2022 06:06:38</t>
  </si>
  <si>
    <t>12.12.2022 06:10:31</t>
  </si>
  <si>
    <t>12.12.2022 06:10:32</t>
  </si>
  <si>
    <t>12.12.2022 06:10:34</t>
  </si>
  <si>
    <t>12.12.2022 06:10:35</t>
  </si>
  <si>
    <t>12.12.2022 06:10:37</t>
  </si>
  <si>
    <t>12.12.2022 06:10:38</t>
  </si>
  <si>
    <t>12.12.2022 06:10:40</t>
  </si>
  <si>
    <t>12.12.2022 06:11:05</t>
  </si>
  <si>
    <t>12.12.2022 06:11:07</t>
  </si>
  <si>
    <t>12.12.2022 06:17:10</t>
  </si>
  <si>
    <t>12.12.2022 06:17:11</t>
  </si>
  <si>
    <t>12.12.2022 06:17:13</t>
  </si>
  <si>
    <t>12.12.2022 06:17:14</t>
  </si>
  <si>
    <t>12.12.2022 06:17:15</t>
  </si>
  <si>
    <t>12.12.2022 06:17:17</t>
  </si>
  <si>
    <t>12.12.2022 06:19:21</t>
  </si>
  <si>
    <t>12.12.2022 06:19:41</t>
  </si>
  <si>
    <t>12.12.2022 06:19:53</t>
  </si>
  <si>
    <t>12.12.2022 06:19:54</t>
  </si>
  <si>
    <t>12.12.2022 06:21:35</t>
  </si>
  <si>
    <t>12.12.2022 06:21:38</t>
  </si>
  <si>
    <t>12.12.2022 06:21:39</t>
  </si>
  <si>
    <t>12.12.2022 06:21:41</t>
  </si>
  <si>
    <t>12.12.2022 06:21:42</t>
  </si>
  <si>
    <t>12.12.2022 06:24:30</t>
  </si>
  <si>
    <t>12.12.2022 06:24:32</t>
  </si>
  <si>
    <t>12.12.2022 06:24:35</t>
  </si>
  <si>
    <t>12.12.2022 06:24:36</t>
  </si>
  <si>
    <t>12.12.2022 06:24:39</t>
  </si>
  <si>
    <t>12.12.2022 06:24:41</t>
  </si>
  <si>
    <t>12.12.2022 06:24:42</t>
  </si>
  <si>
    <t>12.12.2022 06:24:44</t>
  </si>
  <si>
    <t>12.12.2022 06:24:45</t>
  </si>
  <si>
    <t>12.12.2022 06:24:47</t>
  </si>
  <si>
    <t>12.12.2022 06:24:50</t>
  </si>
  <si>
    <t>12.12.2022 06:29:38</t>
  </si>
  <si>
    <t>12.12.2022 06:29:39</t>
  </si>
  <si>
    <t>12.12.2022 06:29:41</t>
  </si>
  <si>
    <t>12.12.2022 06:29:42</t>
  </si>
  <si>
    <t>12.12.2022 06:29:44</t>
  </si>
  <si>
    <t>12.12.2022 06:29:53</t>
  </si>
  <si>
    <t>12.12.2022 06:29:56</t>
  </si>
  <si>
    <t>12.12.2022 06:29:57</t>
  </si>
  <si>
    <t>12.12.2022 06:29:59</t>
  </si>
  <si>
    <t>12.12.2022 06:30:00</t>
  </si>
  <si>
    <t>12.12.2022 06:30:02</t>
  </si>
  <si>
    <t>12.12.2022 06:30:03</t>
  </si>
  <si>
    <t>12.12.2022 06:30:05</t>
  </si>
  <si>
    <t>12.12.2022 06:30:06</t>
  </si>
  <si>
    <t>12.12.2022 06:30:08</t>
  </si>
  <si>
    <t>12.12.2022 06:30:29</t>
  </si>
  <si>
    <t>12.12.2022 06:30:30</t>
  </si>
  <si>
    <t>12.12.2022 06:30:33</t>
  </si>
  <si>
    <t>12.12.2022 06:30:35</t>
  </si>
  <si>
    <t>12.12.2022 06:30:36</t>
  </si>
  <si>
    <t>12.12.2022 06:30:38</t>
  </si>
  <si>
    <t>12.12.2022 06:32:00</t>
  </si>
  <si>
    <t>12.12.2022 06:32:02</t>
  </si>
  <si>
    <t>12.12.2022 06:32:03</t>
  </si>
  <si>
    <t>12.12.2022 06:32:05</t>
  </si>
  <si>
    <t>12.12.2022 06:32:06</t>
  </si>
  <si>
    <t>12.12.2022 06:32:08</t>
  </si>
  <si>
    <t>12.12.2022 06:32:09</t>
  </si>
  <si>
    <t>12.12.2022 06:38:50</t>
  </si>
  <si>
    <t>12.12.2022 06:38:51</t>
  </si>
  <si>
    <t>12.12.2022 06:38:53</t>
  </si>
  <si>
    <t>12.12.2022 06:38:54</t>
  </si>
  <si>
    <t>12.12.2022 06:38:56</t>
  </si>
  <si>
    <t>12.12.2022 06:38:57</t>
  </si>
  <si>
    <t>12.12.2022 06:39:02</t>
  </si>
  <si>
    <t>12.12.2022 06:39:05</t>
  </si>
  <si>
    <t>12.12.2022 06:39:06</t>
  </si>
  <si>
    <t>12.12.2022 06:39:08</t>
  </si>
  <si>
    <t>12.12.2022 06:39:53</t>
  </si>
  <si>
    <t>12.12.2022 06:39:54</t>
  </si>
  <si>
    <t>12.12.2022 06:39:56</t>
  </si>
  <si>
    <t>12.12.2022 06:39:57</t>
  </si>
  <si>
    <t>12.12.2022 06:39:59</t>
  </si>
  <si>
    <t>12.12.2022 06:40:00</t>
  </si>
  <si>
    <t>12.12.2022 06:40:02</t>
  </si>
  <si>
    <t>12.12.2022 06:40:29</t>
  </si>
  <si>
    <t>12.12.2022 06:40:30</t>
  </si>
  <si>
    <t>12.12.2022 06:40:32</t>
  </si>
  <si>
    <t>12.12.2022 06:40:33</t>
  </si>
  <si>
    <t>12.12.2022 06:40:35</t>
  </si>
  <si>
    <t>12.12.2022 06:40:36</t>
  </si>
  <si>
    <t>12.12.2022 06:40:38</t>
  </si>
  <si>
    <t>12.12.2022 06:41:27</t>
  </si>
  <si>
    <t>12.12.2022 06:41:29</t>
  </si>
  <si>
    <t>12.12.2022 06:41:30</t>
  </si>
  <si>
    <t>12.12.2022 06:41:32</t>
  </si>
  <si>
    <t>12.12.2022 06:41:33</t>
  </si>
  <si>
    <t>12.12.2022 06:41:35</t>
  </si>
  <si>
    <t>12.12.2022 06:43:15</t>
  </si>
  <si>
    <t>12.12.2022 06:43:29</t>
  </si>
  <si>
    <t>12.12.2022 06:43:30</t>
  </si>
  <si>
    <t>12.12.2022 06:43:32</t>
  </si>
  <si>
    <t>12.12.2022 06:43:33</t>
  </si>
  <si>
    <t>12.12.2022 06:43:35</t>
  </si>
  <si>
    <t>12.12.2022 06:43:36</t>
  </si>
  <si>
    <t>12.12.2022 06:45:50</t>
  </si>
  <si>
    <t>12.12.2022 06:45:53</t>
  </si>
  <si>
    <t>12.12.2022 06:47:09</t>
  </si>
  <si>
    <t>12.12.2022 06:47:11</t>
  </si>
  <si>
    <t>12.12.2022 06:47:12</t>
  </si>
  <si>
    <t>12.12.2022 06:47:14</t>
  </si>
  <si>
    <t>12.12.2022 06:47:15</t>
  </si>
  <si>
    <t>12.12.2022 06:47:17</t>
  </si>
  <si>
    <t>12.12.2022 06:47:18</t>
  </si>
  <si>
    <t>12.12.2022 06:49:50</t>
  </si>
  <si>
    <t>12.12.2022 06:49:51</t>
  </si>
  <si>
    <t>12.12.2022 06:49:53</t>
  </si>
  <si>
    <t>12.12.2022 06:49:54</t>
  </si>
  <si>
    <t>12.12.2022 06:49:56</t>
  </si>
  <si>
    <t>12.12.2022 06:49:57</t>
  </si>
  <si>
    <t>12.12.2022 06:50:23</t>
  </si>
  <si>
    <t>12.12.2022 06:50:26</t>
  </si>
  <si>
    <t>12.12.2022 06:50:27</t>
  </si>
  <si>
    <t>12.12.2022 06:50:29</t>
  </si>
  <si>
    <t>12.12.2022 06:50:30</t>
  </si>
  <si>
    <t>12.12.2022 06:50:33</t>
  </si>
  <si>
    <t>12.12.2022 06:50:35</t>
  </si>
  <si>
    <t>12.12.2022 06:50:38</t>
  </si>
  <si>
    <t>12.12.2022 06:50:39</t>
  </si>
  <si>
    <t>12.12.2022 06:50:41</t>
  </si>
  <si>
    <t>12.12.2022 06:53:00</t>
  </si>
  <si>
    <t>12.12.2022 06:53:01</t>
  </si>
  <si>
    <t>12.12.2022 06:53:03</t>
  </si>
  <si>
    <t>12.12.2022 06:53:04</t>
  </si>
  <si>
    <t>12.12.2022 06:53:06</t>
  </si>
  <si>
    <t>12.12.2022 06:53:25</t>
  </si>
  <si>
    <t>12.12.2022 06:53:27</t>
  </si>
  <si>
    <t>12.12.2022 06:53:28</t>
  </si>
  <si>
    <t>12.12.2022 06:53:31</t>
  </si>
  <si>
    <t>12.12.2022 06:53:34</t>
  </si>
  <si>
    <t>12.12.2022 06:53:36</t>
  </si>
  <si>
    <t>12.12.2022 06:53:37</t>
  </si>
  <si>
    <t>12.12.2022 06:53:39</t>
  </si>
  <si>
    <t>12.12.2022 06:53:40</t>
  </si>
  <si>
    <t>12.12.2022 06:53:42</t>
  </si>
  <si>
    <t>12.12.2022 06:53:43</t>
  </si>
  <si>
    <t>12.12.2022 06:54:55</t>
  </si>
  <si>
    <t>12.12.2022 06:54:56</t>
  </si>
  <si>
    <t>12.12.2022 06:54:58</t>
  </si>
  <si>
    <t>12.12.2022 06:54:59</t>
  </si>
  <si>
    <t>12.12.2022 06:55:01</t>
  </si>
  <si>
    <t>12.12.2022 06:55:02</t>
  </si>
  <si>
    <t>12.12.2022 06:55:04</t>
  </si>
  <si>
    <t>12.12.2022 06:55:05</t>
  </si>
  <si>
    <t>12.12.2022 06:55:07</t>
  </si>
  <si>
    <t>12.12.2022 06:55:08</t>
  </si>
  <si>
    <t>12.12.2022 06:56:04</t>
  </si>
  <si>
    <t>12.12.2022 06:56:05</t>
  </si>
  <si>
    <t>12.12.2022 06:56:07</t>
  </si>
  <si>
    <t>12.12.2022 06:56:08</t>
  </si>
  <si>
    <t>12.12.2022 06:56:10</t>
  </si>
  <si>
    <t>12.12.2022 06:56:11</t>
  </si>
  <si>
    <t>12.12.2022 06:56:13</t>
  </si>
  <si>
    <t>12.12.2022 06:57:29</t>
  </si>
  <si>
    <t>12.12.2022 06:57:31</t>
  </si>
  <si>
    <t>12.12.2022 06:57:32</t>
  </si>
  <si>
    <t>12.12.2022 06:57:34</t>
  </si>
  <si>
    <t>12.12.2022 06:57:35</t>
  </si>
  <si>
    <t>12.12.2022 06:57:37</t>
  </si>
  <si>
    <t>12.12.2022 06:59:41</t>
  </si>
  <si>
    <t>12.12.2022 06:59:43</t>
  </si>
  <si>
    <t>12.12.2022 06:59:44</t>
  </si>
  <si>
    <t>12.12.2022 06:59:46</t>
  </si>
  <si>
    <t>12.12.2022 06:59:52</t>
  </si>
  <si>
    <t>12.12.2022 06:59:55</t>
  </si>
  <si>
    <t>12.12.2022 06:59:56</t>
  </si>
  <si>
    <t>12.12.2022 06:59:59</t>
  </si>
  <si>
    <t>12.12.2022 07:00:38</t>
  </si>
  <si>
    <t>12.12.2022 07:00:40</t>
  </si>
  <si>
    <t>12.12.2022 07:00:41</t>
  </si>
  <si>
    <t>12.12.2022 07:00:43</t>
  </si>
  <si>
    <t>12.12.2022 07:00:44</t>
  </si>
  <si>
    <t>12.12.2022 07:00:46</t>
  </si>
  <si>
    <t>12.12.2022 07:00:47</t>
  </si>
  <si>
    <t>12.12.2022 07:01:05</t>
  </si>
  <si>
    <t>12.12.2022 07:01:07</t>
  </si>
  <si>
    <t>12.12.2022 07:01:08</t>
  </si>
  <si>
    <t>12.12.2022 07:01:10</t>
  </si>
  <si>
    <t>12.12.2022 07:01:11</t>
  </si>
  <si>
    <t>12.12.2022 07:01:13</t>
  </si>
  <si>
    <t>12.12.2022 07:01:14</t>
  </si>
  <si>
    <t>12.12.2022 07:01:16</t>
  </si>
  <si>
    <t>12.12.2022 07:01:17</t>
  </si>
  <si>
    <t>12.12.2022 07:03:08</t>
  </si>
  <si>
    <t>12.12.2022 07:03:10</t>
  </si>
  <si>
    <t>12.12.2022 07:03:11</t>
  </si>
  <si>
    <t>12.12.2022 07:03:13</t>
  </si>
  <si>
    <t>12.12.2022 07:03:14</t>
  </si>
  <si>
    <t>12.12.2022 07:03:17</t>
  </si>
  <si>
    <t>12.12.2022 07:04:55</t>
  </si>
  <si>
    <t>12.12.2022 07:04:59</t>
  </si>
  <si>
    <t>12.12.2022 07:05:01</t>
  </si>
  <si>
    <t>12.12.2022 07:05:02</t>
  </si>
  <si>
    <t>12.12.2022 07:05:04</t>
  </si>
  <si>
    <t>12.12.2022 07:06:10</t>
  </si>
  <si>
    <t>12.12.2022 07:06:11</t>
  </si>
  <si>
    <t>12.12.2022 07:06:13</t>
  </si>
  <si>
    <t>12.12.2022 07:06:14</t>
  </si>
  <si>
    <t>12.12.2022 07:06:16</t>
  </si>
  <si>
    <t>12.12.2022 07:06:17</t>
  </si>
  <si>
    <t>12.12.2022 07:06:19</t>
  </si>
  <si>
    <t>12.12.2022 07:06:20</t>
  </si>
  <si>
    <t>12.12.2022 07:06:22</t>
  </si>
  <si>
    <t>12.12.2022 07:07:11</t>
  </si>
  <si>
    <t>12.12.2022 07:07:13</t>
  </si>
  <si>
    <t>12.12.2022 07:07:14</t>
  </si>
  <si>
    <t>12.12.2022 07:07:17</t>
  </si>
  <si>
    <t>12.12.2022 07:07:19</t>
  </si>
  <si>
    <t>12.12.2022 07:07:20</t>
  </si>
  <si>
    <t>12.12.2022 07:08:41</t>
  </si>
  <si>
    <t>12.12.2022 07:08:43</t>
  </si>
  <si>
    <t>12.12.2022 07:08:44</t>
  </si>
  <si>
    <t>12.12.2022 07:08:46</t>
  </si>
  <si>
    <t>12.12.2022 07:09:35</t>
  </si>
  <si>
    <t>12.12.2022 07:09:37</t>
  </si>
  <si>
    <t>12.12.2022 07:09:38</t>
  </si>
  <si>
    <t>12.12.2022 07:09:40</t>
  </si>
  <si>
    <t>12.12.2022 07:09:41</t>
  </si>
  <si>
    <t>12.12.2022 07:09:43</t>
  </si>
  <si>
    <t>12.12.2022 07:10:02</t>
  </si>
  <si>
    <t>12.12.2022 07:10:04</t>
  </si>
  <si>
    <t>12.12.2022 07:10:11</t>
  </si>
  <si>
    <t>12.12.2022 07:10:13</t>
  </si>
  <si>
    <t>12.12.2022 07:10:14</t>
  </si>
  <si>
    <t>12.12.2022 07:10:16</t>
  </si>
  <si>
    <t>12.12.2022 07:10:17</t>
  </si>
  <si>
    <t>12.12.2022 07:10:19</t>
  </si>
  <si>
    <t>12.12.2022 07:11:40</t>
  </si>
  <si>
    <t>12.12.2022 07:11:41</t>
  </si>
  <si>
    <t>12.12.2022 07:11:44</t>
  </si>
  <si>
    <t>12.12.2022 07:11:46</t>
  </si>
  <si>
    <t>12.12.2022 07:11:47</t>
  </si>
  <si>
    <t>12.12.2022 07:12:11</t>
  </si>
  <si>
    <t>12.12.2022 07:12:13</t>
  </si>
  <si>
    <t>12.12.2022 07:12:14</t>
  </si>
  <si>
    <t>12.12.2022 07:12:16</t>
  </si>
  <si>
    <t>12.12.2022 07:12:17</t>
  </si>
  <si>
    <t>12.12.2022 07:12:19</t>
  </si>
  <si>
    <t>12.12.2022 07:12:20</t>
  </si>
  <si>
    <t>12.12.2022 07:12:22</t>
  </si>
  <si>
    <t>12.12.2022 07:14:53</t>
  </si>
  <si>
    <t>12.12.2022 07:14:55</t>
  </si>
  <si>
    <t>12.12.2022 07:14:56</t>
  </si>
  <si>
    <t>12.12.2022 07:14:59</t>
  </si>
  <si>
    <t>12.12.2022 07:15:01</t>
  </si>
  <si>
    <t>12.12.2022 07:15:02</t>
  </si>
  <si>
    <t>12.12.2022 07:15:05</t>
  </si>
  <si>
    <t>12.12.2022 07:15:07</t>
  </si>
  <si>
    <t>12.12.2022 07:15:08</t>
  </si>
  <si>
    <t>12.12.2022 07:15:10</t>
  </si>
  <si>
    <t>12.12.2022 07:16:16</t>
  </si>
  <si>
    <t>12.12.2022 07:16:17</t>
  </si>
  <si>
    <t>12.12.2022 07:16:19</t>
  </si>
  <si>
    <t>12.12.2022 07:16:20</t>
  </si>
  <si>
    <t>12.12.2022 07:16:22</t>
  </si>
  <si>
    <t>12.12.2022 07:16:23</t>
  </si>
  <si>
    <t>12.12.2022 07:16:43</t>
  </si>
  <si>
    <t>12.12.2022 07:16:44</t>
  </si>
  <si>
    <t>12.12.2022 07:16:46</t>
  </si>
  <si>
    <t>12.12.2022 07:16:47</t>
  </si>
  <si>
    <t>12.12.2022 07:16:49</t>
  </si>
  <si>
    <t>12.12.2022 07:16:50</t>
  </si>
  <si>
    <t>12.12.2022 07:16:52</t>
  </si>
  <si>
    <t>12.12.2022 07:16:55</t>
  </si>
  <si>
    <t>12.12.2022 07:16:56</t>
  </si>
  <si>
    <t>12.12.2022 07:16:58</t>
  </si>
  <si>
    <t>12.12.2022 07:17:02</t>
  </si>
  <si>
    <t>12.12.2022 07:17:04</t>
  </si>
  <si>
    <t>12.12.2022 07:17:07</t>
  </si>
  <si>
    <t>12.12.2022 07:17:08</t>
  </si>
  <si>
    <t>12.12.2022 07:17:10</t>
  </si>
  <si>
    <t>12.12.2022 07:17:11</t>
  </si>
  <si>
    <t>12.12.2022 07:17:28</t>
  </si>
  <si>
    <t>12.12.2022 07:17:29</t>
  </si>
  <si>
    <t>12.12.2022 07:17:31</t>
  </si>
  <si>
    <t>12.12.2022 07:17:32</t>
  </si>
  <si>
    <t>12.12.2022 07:17:34</t>
  </si>
  <si>
    <t>12.12.2022 07:17:37</t>
  </si>
  <si>
    <t>12.12.2022 07:17:56</t>
  </si>
  <si>
    <t>12.12.2022 07:17:58</t>
  </si>
  <si>
    <t>12.12.2022 07:17:59</t>
  </si>
  <si>
    <t>12.12.2022 07:18:01</t>
  </si>
  <si>
    <t>12.12.2022 07:18:02</t>
  </si>
  <si>
    <t>12.12.2022 07:18:04</t>
  </si>
  <si>
    <t>12.12.2022 07:18:05</t>
  </si>
  <si>
    <t>12.12.2022 07:19:50</t>
  </si>
  <si>
    <t>12.12.2022 07:19:53</t>
  </si>
  <si>
    <t>12.12.2022 07:19:54</t>
  </si>
  <si>
    <t>12.12.2022 07:19:56</t>
  </si>
  <si>
    <t>12.12.2022 07:19:57</t>
  </si>
  <si>
    <t>12.12.2022 07:21:09</t>
  </si>
  <si>
    <t>12.12.2022 07:21:11</t>
  </si>
  <si>
    <t>12.12.2022 07:21:12</t>
  </si>
  <si>
    <t>12.12.2022 07:21:14</t>
  </si>
  <si>
    <t>12.12.2022 07:21:15</t>
  </si>
  <si>
    <t>12.12.2022 07:21:17</t>
  </si>
  <si>
    <t>12.12.2022 07:21:18</t>
  </si>
  <si>
    <t>12.12.2022 07:21:30</t>
  </si>
  <si>
    <t>12.12.2022 07:21:32</t>
  </si>
  <si>
    <t>12.12.2022 07:21:33</t>
  </si>
  <si>
    <t>12.12.2022 07:21:35</t>
  </si>
  <si>
    <t>12.12.2022 07:21:36</t>
  </si>
  <si>
    <t>12.12.2022 07:21:38</t>
  </si>
  <si>
    <t>12.12.2022 07:21:39</t>
  </si>
  <si>
    <t>12.12.2022 07:22:47</t>
  </si>
  <si>
    <t>12.12.2022 07:22:48</t>
  </si>
  <si>
    <t>12.12.2022 07:22:50</t>
  </si>
  <si>
    <t>12.12.2022 07:22:51</t>
  </si>
  <si>
    <t>12.12.2022 07:22:53</t>
  </si>
  <si>
    <t>12.12.2022 07:22:54</t>
  </si>
  <si>
    <t>12.12.2022 07:22:56</t>
  </si>
  <si>
    <t>12.12.2022 07:23:33</t>
  </si>
  <si>
    <t>12.12.2022 07:23:35</t>
  </si>
  <si>
    <t>12.12.2022 07:23:38</t>
  </si>
  <si>
    <t>12.12.2022 07:23:39</t>
  </si>
  <si>
    <t>12.12.2022 07:23:41</t>
  </si>
  <si>
    <t>12.12.2022 07:23:42</t>
  </si>
  <si>
    <t>12.12.2022 07:23:44</t>
  </si>
  <si>
    <t>12.12.2022 07:23:45</t>
  </si>
  <si>
    <t>12.12.2022 07:23:47</t>
  </si>
  <si>
    <t>12.12.2022 07:23:48</t>
  </si>
  <si>
    <t>12.12.2022 07:23:57</t>
  </si>
  <si>
    <t>12.12.2022 07:24:00</t>
  </si>
  <si>
    <t>12.12.2022 07:24:02</t>
  </si>
  <si>
    <t>12.12.2022 07:24:03</t>
  </si>
  <si>
    <t>12.12.2022 07:24:05</t>
  </si>
  <si>
    <t>12.12.2022 07:24:06</t>
  </si>
  <si>
    <t>12.12.2022 07:24:08</t>
  </si>
  <si>
    <t>12.12.2022 07:24:17</t>
  </si>
  <si>
    <t>12.12.2022 07:24:18</t>
  </si>
  <si>
    <t>12.12.2022 07:24:23</t>
  </si>
  <si>
    <t>12.12.2022 07:24:24</t>
  </si>
  <si>
    <t>12.12.2022 07:24:26</t>
  </si>
  <si>
    <t>12.12.2022 07:24:27</t>
  </si>
  <si>
    <t>12.12.2022 07:24:29</t>
  </si>
  <si>
    <t>12.12.2022 07:24:30</t>
  </si>
  <si>
    <t>12.12.2022 07:24:32</t>
  </si>
  <si>
    <t>12.12.2022 07:24:33</t>
  </si>
  <si>
    <t>12.12.2022 07:25:36</t>
  </si>
  <si>
    <t>12.12.2022 07:25:39</t>
  </si>
  <si>
    <t>12.12.2022 07:25:41</t>
  </si>
  <si>
    <t>12.12.2022 07:25:42</t>
  </si>
  <si>
    <t>12.12.2022 07:26:42</t>
  </si>
  <si>
    <t>12.12.2022 07:26:44</t>
  </si>
  <si>
    <t>12.12.2022 07:26:45</t>
  </si>
  <si>
    <t>12.12.2022 07:26:47</t>
  </si>
  <si>
    <t>12.12.2022 07:26:48</t>
  </si>
  <si>
    <t>12.12.2022 07:26:50</t>
  </si>
  <si>
    <t>12.12.2022 07:26:51</t>
  </si>
  <si>
    <t>12.12.2022 07:27:00</t>
  </si>
  <si>
    <t>12.12.2022 07:27:02</t>
  </si>
  <si>
    <t>12.12.2022 07:27:03</t>
  </si>
  <si>
    <t>12.12.2022 07:27:06</t>
  </si>
  <si>
    <t>12.12.2022 07:27:08</t>
  </si>
  <si>
    <t>12.12.2022 07:27:09</t>
  </si>
  <si>
    <t>12.12.2022 07:27:15</t>
  </si>
  <si>
    <t>12.12.2022 07:27:17</t>
  </si>
  <si>
    <t>12.12.2022 07:27:20</t>
  </si>
  <si>
    <t>12.12.2022 07:27:21</t>
  </si>
  <si>
    <t>12.12.2022 07:27:23</t>
  </si>
  <si>
    <t>12.12.2022 07:27:24</t>
  </si>
  <si>
    <t>12.12.2022 07:27:26</t>
  </si>
  <si>
    <t>12.12.2022 07:27:48</t>
  </si>
  <si>
    <t>12.12.2022 07:27:50</t>
  </si>
  <si>
    <t>12.12.2022 07:27:51</t>
  </si>
  <si>
    <t>12.12.2022 07:27:53</t>
  </si>
  <si>
    <t>12.12.2022 07:27:54</t>
  </si>
  <si>
    <t>12.12.2022 07:27:56</t>
  </si>
  <si>
    <t>12.12.2022 07:27:57</t>
  </si>
  <si>
    <t>12.12.2022 07:27:59</t>
  </si>
  <si>
    <t>12.12.2022 07:28:00</t>
  </si>
  <si>
    <t>12.12.2022 07:28:02</t>
  </si>
  <si>
    <t>12.12.2022 07:28:03</t>
  </si>
  <si>
    <t>12.12.2022 07:28:05</t>
  </si>
  <si>
    <t>12.12.2022 07:28:06</t>
  </si>
  <si>
    <t>12.12.2022 07:28:08</t>
  </si>
  <si>
    <t>12.12.2022 07:28:09</t>
  </si>
  <si>
    <t>12.12.2022 07:29:33</t>
  </si>
  <si>
    <t>12.12.2022 07:29:35</t>
  </si>
  <si>
    <t>12.12.2022 07:29:36</t>
  </si>
  <si>
    <t>12.12.2022 07:29:38</t>
  </si>
  <si>
    <t>12.12.2022 07:29:39</t>
  </si>
  <si>
    <t>12.12.2022 07:29:41</t>
  </si>
  <si>
    <t>12.12.2022 07:29:42</t>
  </si>
  <si>
    <t>12.12.2022 07:29:44</t>
  </si>
  <si>
    <t>12.12.2022 07:30:17</t>
  </si>
  <si>
    <t>12.12.2022 07:30:18</t>
  </si>
  <si>
    <t>12.12.2022 07:30:21</t>
  </si>
  <si>
    <t>12.12.2022 07:30:23</t>
  </si>
  <si>
    <t>12.12.2022 07:30:24</t>
  </si>
  <si>
    <t>12.12.2022 07:30:26</t>
  </si>
  <si>
    <t>12.12.2022 07:31:09</t>
  </si>
  <si>
    <t>12.12.2022 07:31:11</t>
  </si>
  <si>
    <t>12.12.2022 07:31:12</t>
  </si>
  <si>
    <t>12.12.2022 07:31:14</t>
  </si>
  <si>
    <t>12.12.2022 07:31:15</t>
  </si>
  <si>
    <t>12.12.2022 07:31:17</t>
  </si>
  <si>
    <t>12.12.2022 07:31:18</t>
  </si>
  <si>
    <t>12.12.2022 07:31:20</t>
  </si>
  <si>
    <t>12.12.2022 07:31:27</t>
  </si>
  <si>
    <t>12.12.2022 07:31:32</t>
  </si>
  <si>
    <t>12.12.2022 07:31:33</t>
  </si>
  <si>
    <t>12.12.2022 07:31:35</t>
  </si>
  <si>
    <t>12.12.2022 07:31:36</t>
  </si>
  <si>
    <t>12.12.2022 07:31:38</t>
  </si>
  <si>
    <t>12.12.2022 07:31:39</t>
  </si>
  <si>
    <t>12.12.2022 07:31:41</t>
  </si>
  <si>
    <t>12.12.2022 07:31:44</t>
  </si>
  <si>
    <t>12.12.2022 07:32:00</t>
  </si>
  <si>
    <t>12.12.2022 07:32:02</t>
  </si>
  <si>
    <t>12.12.2022 07:32:03</t>
  </si>
  <si>
    <t>12.12.2022 07:32:05</t>
  </si>
  <si>
    <t>12.12.2022 07:32:06</t>
  </si>
  <si>
    <t>12.12.2022 07:32:08</t>
  </si>
  <si>
    <t>12.12.2022 07:33:13</t>
  </si>
  <si>
    <t>12.12.2022 07:33:15</t>
  </si>
  <si>
    <t>12.12.2022 07:33:16</t>
  </si>
  <si>
    <t>12.12.2022 07:33:18</t>
  </si>
  <si>
    <t>12.12.2022 07:33:19</t>
  </si>
  <si>
    <t>12.12.2022 07:33:21</t>
  </si>
  <si>
    <t>12.12.2022 07:33:22</t>
  </si>
  <si>
    <t>12.12.2022 07:33:24</t>
  </si>
  <si>
    <t>12.12.2022 07:34:04</t>
  </si>
  <si>
    <t>12.12.2022 07:34:06</t>
  </si>
  <si>
    <t>12.12.2022 07:34:07</t>
  </si>
  <si>
    <t>12.12.2022 07:34:09</t>
  </si>
  <si>
    <t>12.12.2022 07:34:12</t>
  </si>
  <si>
    <t>12.12.2022 07:34:13</t>
  </si>
  <si>
    <t>12.12.2022 07:34:15</t>
  </si>
  <si>
    <t>12.12.2022 07:34:18</t>
  </si>
  <si>
    <t>12.12.2022 07:34:19</t>
  </si>
  <si>
    <t>12.12.2022 07:34:42</t>
  </si>
  <si>
    <t>12.12.2022 07:34:43</t>
  </si>
  <si>
    <t>12.12.2022 07:34:45</t>
  </si>
  <si>
    <t>12.12.2022 07:34:46</t>
  </si>
  <si>
    <t>12.12.2022 07:34:48</t>
  </si>
  <si>
    <t>12.12.2022 07:34:49</t>
  </si>
  <si>
    <t>12.12.2022 07:34:51</t>
  </si>
  <si>
    <t>12.12.2022 07:34:55</t>
  </si>
  <si>
    <t>12.12.2022 07:34:57</t>
  </si>
  <si>
    <t>12.12.2022 07:34:58</t>
  </si>
  <si>
    <t>12.12.2022 07:35:00</t>
  </si>
  <si>
    <t>12.12.2022 07:35:01</t>
  </si>
  <si>
    <t>12.12.2022 07:35:03</t>
  </si>
  <si>
    <t>12.12.2022 07:35:04</t>
  </si>
  <si>
    <t>12.12.2022 07:35:07</t>
  </si>
  <si>
    <t>12.12.2022 07:35:09</t>
  </si>
  <si>
    <t>12.12.2022 07:35:10</t>
  </si>
  <si>
    <t>12.12.2022 07:36:46</t>
  </si>
  <si>
    <t>12.12.2022 07:36:48</t>
  </si>
  <si>
    <t>12.12.2022 07:36:49</t>
  </si>
  <si>
    <t>12.12.2022 07:36:51</t>
  </si>
  <si>
    <t>12.12.2022 07:36:52</t>
  </si>
  <si>
    <t>12.12.2022 07:36:57</t>
  </si>
  <si>
    <t>12.12.2022 07:36:58</t>
  </si>
  <si>
    <t>12.12.2022 07:37:00</t>
  </si>
  <si>
    <t>12.12.2022 07:37:03</t>
  </si>
  <si>
    <t>12.12.2022 07:37:04</t>
  </si>
  <si>
    <t>12.12.2022 07:37:06</t>
  </si>
  <si>
    <t>12.12.2022 07:37:22</t>
  </si>
  <si>
    <t>12.12.2022 07:37:24</t>
  </si>
  <si>
    <t>12.12.2022 07:37:25</t>
  </si>
  <si>
    <t>12.12.2022 07:37:31</t>
  </si>
  <si>
    <t>12.12.2022 07:37:33</t>
  </si>
  <si>
    <t>12.12.2022 07:37:39</t>
  </si>
  <si>
    <t>12.12.2022 07:37:40</t>
  </si>
  <si>
    <t>12.12.2022 07:37:42</t>
  </si>
  <si>
    <t>12.12.2022 07:37:43</t>
  </si>
  <si>
    <t>12.12.2022 07:37:45</t>
  </si>
  <si>
    <t>12.12.2022 07:37:46</t>
  </si>
  <si>
    <t>12.12.2022 07:37:48</t>
  </si>
  <si>
    <t>12.12.2022 07:37:49</t>
  </si>
  <si>
    <t>12.12.2022 07:37:51</t>
  </si>
  <si>
    <t>12.12.2022 07:37:52</t>
  </si>
  <si>
    <t>12.12.2022 07:37:54</t>
  </si>
  <si>
    <t>12.12.2022 07:37:55</t>
  </si>
  <si>
    <t>12.12.2022 07:37:58</t>
  </si>
  <si>
    <t>12.12.2022 07:38:00</t>
  </si>
  <si>
    <t>12.12.2022 07:38:01</t>
  </si>
  <si>
    <t>12.12.2022 07:38:03</t>
  </si>
  <si>
    <t>12.12.2022 07:38:04</t>
  </si>
  <si>
    <t>12.12.2022 07:38:06</t>
  </si>
  <si>
    <t>12.12.2022 07:38:07</t>
  </si>
  <si>
    <t>12.12.2022 07:39:25</t>
  </si>
  <si>
    <t>12.12.2022 07:39:27</t>
  </si>
  <si>
    <t>12.12.2022 07:39:28</t>
  </si>
  <si>
    <t>12.12.2022 07:39:30</t>
  </si>
  <si>
    <t>12.12.2022 07:39:31</t>
  </si>
  <si>
    <t>12.12.2022 07:39:33</t>
  </si>
  <si>
    <t>12.12.2022 07:39:34</t>
  </si>
  <si>
    <t>12.12.2022 07:40:12</t>
  </si>
  <si>
    <t>12.12.2022 07:40:13</t>
  </si>
  <si>
    <t>12.12.2022 07:40:15</t>
  </si>
  <si>
    <t>12.12.2022 07:40:16</t>
  </si>
  <si>
    <t>12.12.2022 07:40:18</t>
  </si>
  <si>
    <t>12.12.2022 07:40:19</t>
  </si>
  <si>
    <t>12.12.2022 07:40:21</t>
  </si>
  <si>
    <t>12.12.2022 07:40:24</t>
  </si>
  <si>
    <t>12.12.2022 07:40:52</t>
  </si>
  <si>
    <t>12.12.2022 07:40:54</t>
  </si>
  <si>
    <t>12.12.2022 07:40:55</t>
  </si>
  <si>
    <t>12.12.2022 07:40:58</t>
  </si>
  <si>
    <t>12.12.2022 07:41:00</t>
  </si>
  <si>
    <t>12.12.2022 07:41:01</t>
  </si>
  <si>
    <t>12.12.2022 07:41:03</t>
  </si>
  <si>
    <t>12.12.2022 07:41:04</t>
  </si>
  <si>
    <t>12.12.2022 07:41:06</t>
  </si>
  <si>
    <t>12.12.2022 07:41:15</t>
  </si>
  <si>
    <t>12.12.2022 07:41:16</t>
  </si>
  <si>
    <t>12.12.2022 07:41:18</t>
  </si>
  <si>
    <t>12.12.2022 07:41:24</t>
  </si>
  <si>
    <t>12.12.2022 07:41:48</t>
  </si>
  <si>
    <t>12.12.2022 07:41:49</t>
  </si>
  <si>
    <t>12.12.2022 07:41:51</t>
  </si>
  <si>
    <t>12.12.2022 07:41:52</t>
  </si>
  <si>
    <t>12.12.2022 07:41:54</t>
  </si>
  <si>
    <t>12.12.2022 07:41:55</t>
  </si>
  <si>
    <t>12.12.2022 07:41:57</t>
  </si>
  <si>
    <t>12.12.2022 07:41:58</t>
  </si>
  <si>
    <t>12.12.2022 07:42:10</t>
  </si>
  <si>
    <t>12.12.2022 07:42:13</t>
  </si>
  <si>
    <t>12.12.2022 07:43:05</t>
  </si>
  <si>
    <t>12.12.2022 07:43:07</t>
  </si>
  <si>
    <t>12.12.2022 07:43:08</t>
  </si>
  <si>
    <t>12.12.2022 07:43:10</t>
  </si>
  <si>
    <t>12.12.2022 07:43:11</t>
  </si>
  <si>
    <t>12.12.2022 07:43:13</t>
  </si>
  <si>
    <t>12.12.2022 07:43:14</t>
  </si>
  <si>
    <t>12.12.2022 07:43:22</t>
  </si>
  <si>
    <t>12.12.2022 07:43:23</t>
  </si>
  <si>
    <t>12.12.2022 07:43:25</t>
  </si>
  <si>
    <t>12.12.2022 07:43:26</t>
  </si>
  <si>
    <t>12.12.2022 07:43:28</t>
  </si>
  <si>
    <t>12.12.2022 07:43:29</t>
  </si>
  <si>
    <t>12.12.2022 07:43:31</t>
  </si>
  <si>
    <t>12.12.2022 07:43:32</t>
  </si>
  <si>
    <t>12.12.2022 07:43:34</t>
  </si>
  <si>
    <t>12.12.2022 07:43:50</t>
  </si>
  <si>
    <t>12.12.2022 07:43:52</t>
  </si>
  <si>
    <t>12.12.2022 07:43:53</t>
  </si>
  <si>
    <t>12.12.2022 07:43:55</t>
  </si>
  <si>
    <t>12.12.2022 07:43:56</t>
  </si>
  <si>
    <t>12.12.2022 07:43:58</t>
  </si>
  <si>
    <t>12.12.2022 07:43:59</t>
  </si>
  <si>
    <t>12.12.2022 07:44:01</t>
  </si>
  <si>
    <t>12.12.2022 07:44:02</t>
  </si>
  <si>
    <t>12.12.2022 07:44:04</t>
  </si>
  <si>
    <t>12.12.2022 07:44:05</t>
  </si>
  <si>
    <t>12.12.2022 07:44:07</t>
  </si>
  <si>
    <t>12.12.2022 07:44:23</t>
  </si>
  <si>
    <t>12.12.2022 07:44:24</t>
  </si>
  <si>
    <t>12.12.2022 07:44:26</t>
  </si>
  <si>
    <t>12.12.2022 07:44:27</t>
  </si>
  <si>
    <t>12.12.2022 07:44:29</t>
  </si>
  <si>
    <t>12.12.2022 07:44:30</t>
  </si>
  <si>
    <t>12.12.2022 07:44:32</t>
  </si>
  <si>
    <t>12.12.2022 07:44:33</t>
  </si>
  <si>
    <t>12.12.2022 07:45:30</t>
  </si>
  <si>
    <t>12.12.2022 07:45:51</t>
  </si>
  <si>
    <t>12.12.2022 07:45:53</t>
  </si>
  <si>
    <t>12.12.2022 07:45:54</t>
  </si>
  <si>
    <t>12.12.2022 07:45:56</t>
  </si>
  <si>
    <t>12.12.2022 07:45:57</t>
  </si>
  <si>
    <t>12.12.2022 07:45:59</t>
  </si>
  <si>
    <t>12.12.2022 07:46:00</t>
  </si>
  <si>
    <t>12.12.2022 07:46:02</t>
  </si>
  <si>
    <t>12.12.2022 07:46:08</t>
  </si>
  <si>
    <t>12.12.2022 07:46:12</t>
  </si>
  <si>
    <t>12.12.2022 07:46:14</t>
  </si>
  <si>
    <t>12.12.2022 07:46:24</t>
  </si>
  <si>
    <t>12.12.2022 07:46:26</t>
  </si>
  <si>
    <t>12.12.2022 07:46:27</t>
  </si>
  <si>
    <t>12.12.2022 07:46:35</t>
  </si>
  <si>
    <t>12.12.2022 07:46:39</t>
  </si>
  <si>
    <t>12.12.2022 07:46:41</t>
  </si>
  <si>
    <t>12.12.2022 07:46:42</t>
  </si>
  <si>
    <t>12.12.2022 07:46:44</t>
  </si>
  <si>
    <t>12.12.2022 07:46:45</t>
  </si>
  <si>
    <t>12.12.2022 07:46:48</t>
  </si>
  <si>
    <t>12.12.2022 07:47:50</t>
  </si>
  <si>
    <t>12.12.2022 07:47:51</t>
  </si>
  <si>
    <t>12.12.2022 07:47:53</t>
  </si>
  <si>
    <t>12.12.2022 07:47:54</t>
  </si>
  <si>
    <t>12.12.2022 07:47:56</t>
  </si>
  <si>
    <t>12.12.2022 07:47:59</t>
  </si>
  <si>
    <t>12.12.2022 07:48:02</t>
  </si>
  <si>
    <t>12.12.2022 07:48:24</t>
  </si>
  <si>
    <t>12.12.2022 07:48:26</t>
  </si>
  <si>
    <t>12.12.2022 07:48:27</t>
  </si>
  <si>
    <t>12.12.2022 07:48:29</t>
  </si>
  <si>
    <t>12.12.2022 07:49:24</t>
  </si>
  <si>
    <t>12.12.2022 07:49:26</t>
  </si>
  <si>
    <t>12.12.2022 07:49:27</t>
  </si>
  <si>
    <t>12.12.2022 07:49:30</t>
  </si>
  <si>
    <t>12.12.2022 07:49:32</t>
  </si>
  <si>
    <t>12.12.2022 07:49:33</t>
  </si>
  <si>
    <t>12.12.2022 07:49:35</t>
  </si>
  <si>
    <t>12.12.2022 07:49:48</t>
  </si>
  <si>
    <t>12.12.2022 07:49:50</t>
  </si>
  <si>
    <t>12.12.2022 07:49:51</t>
  </si>
  <si>
    <t>12.12.2022 07:49:53</t>
  </si>
  <si>
    <t>12.12.2022 07:49:56</t>
  </si>
  <si>
    <t>12.12.2022 07:49:59</t>
  </si>
  <si>
    <t>12.12.2022 07:50:02</t>
  </si>
  <si>
    <t>12.12.2022 07:50:08</t>
  </si>
  <si>
    <t>12.12.2022 07:50:09</t>
  </si>
  <si>
    <t>12.12.2022 07:50:11</t>
  </si>
  <si>
    <t>12.12.2022 07:50:29</t>
  </si>
  <si>
    <t>12.12.2022 07:50:30</t>
  </si>
  <si>
    <t>12.12.2022 07:50:32</t>
  </si>
  <si>
    <t>12.12.2022 07:50:33</t>
  </si>
  <si>
    <t>12.12.2022 07:50:36</t>
  </si>
  <si>
    <t>12.12.2022 07:50:38</t>
  </si>
  <si>
    <t>12.12.2022 07:50:39</t>
  </si>
  <si>
    <t>12.12.2022 07:50:44</t>
  </si>
  <si>
    <t>12.12.2022 07:50:45</t>
  </si>
  <si>
    <t>12.12.2022 07:50:47</t>
  </si>
  <si>
    <t>12.12.2022 07:50:48</t>
  </si>
  <si>
    <t>12.12.2022 07:50:57</t>
  </si>
  <si>
    <t>12.12.2022 07:50:59</t>
  </si>
  <si>
    <t>12.12.2022 07:51:00</t>
  </si>
  <si>
    <t>12.12.2022 07:51:02</t>
  </si>
  <si>
    <t>12.12.2022 07:51:03</t>
  </si>
  <si>
    <t>12.12.2022 07:51:05</t>
  </si>
  <si>
    <t>12.12.2022 07:51:06</t>
  </si>
  <si>
    <t>12.12.2022 07:51:08</t>
  </si>
  <si>
    <t>12.12.2022 07:51:53</t>
  </si>
  <si>
    <t>12.12.2022 07:51:54</t>
  </si>
  <si>
    <t>12.12.2022 07:51:56</t>
  </si>
  <si>
    <t>12.12.2022 07:51:57</t>
  </si>
  <si>
    <t>12.12.2022 07:51:59</t>
  </si>
  <si>
    <t>12.12.2022 07:52:00</t>
  </si>
  <si>
    <t>12.12.2022 07:52:02</t>
  </si>
  <si>
    <t>12.12.2022 07:52:12</t>
  </si>
  <si>
    <t>12.12.2022 07:52:14</t>
  </si>
  <si>
    <t>12.12.2022 07:52:15</t>
  </si>
  <si>
    <t>12.12.2022 07:52:17</t>
  </si>
  <si>
    <t>12.12.2022 07:52:18</t>
  </si>
  <si>
    <t>12.12.2022 07:52:20</t>
  </si>
  <si>
    <t>12.12.2022 07:52:21</t>
  </si>
  <si>
    <t>12.12.2022 07:52:23</t>
  </si>
  <si>
    <t>12.12.2022 07:52:26</t>
  </si>
  <si>
    <t>12.12.2022 07:52:27</t>
  </si>
  <si>
    <t>12.12.2022 07:52:29</t>
  </si>
  <si>
    <t>12.12.2022 07:52:30</t>
  </si>
  <si>
    <t>12.12.2022 07:52:32</t>
  </si>
  <si>
    <t>12.12.2022 07:52:33</t>
  </si>
  <si>
    <t>12.12.2022 07:53:27</t>
  </si>
  <si>
    <t>12.12.2022 07:53:29</t>
  </si>
  <si>
    <t>12.12.2022 07:53:30</t>
  </si>
  <si>
    <t>12.12.2022 07:53:32</t>
  </si>
  <si>
    <t>12.12.2022 07:53:33</t>
  </si>
  <si>
    <t>12.12.2022 07:53:35</t>
  </si>
  <si>
    <t>12.12.2022 07:53:36</t>
  </si>
  <si>
    <t>12.12.2022 07:54:03</t>
  </si>
  <si>
    <t>12.12.2022 07:54:05</t>
  </si>
  <si>
    <t>12.12.2022 07:54:06</t>
  </si>
  <si>
    <t>12.12.2022 07:54:08</t>
  </si>
  <si>
    <t>12.12.2022 07:54:09</t>
  </si>
  <si>
    <t>12.12.2022 07:54:11</t>
  </si>
  <si>
    <t>12.12.2022 07:54:36</t>
  </si>
  <si>
    <t>12.12.2022 07:54:38</t>
  </si>
  <si>
    <t>12.12.2022 07:54:41</t>
  </si>
  <si>
    <t>12.12.2022 07:54:42</t>
  </si>
  <si>
    <t>12.12.2022 07:54:44</t>
  </si>
  <si>
    <t>12.12.2022 07:55:12</t>
  </si>
  <si>
    <t>12.12.2022 07:55:14</t>
  </si>
  <si>
    <t>12.12.2022 07:55:15</t>
  </si>
  <si>
    <t>12.12.2022 07:55:17</t>
  </si>
  <si>
    <t>12.12.2022 07:55:18</t>
  </si>
  <si>
    <t>12.12.2022 07:55:20</t>
  </si>
  <si>
    <t>12.12.2022 07:55:21</t>
  </si>
  <si>
    <t>12.12.2022 07:55:23</t>
  </si>
  <si>
    <t>12.12.2022 07:55:24</t>
  </si>
  <si>
    <t>12.12.2022 07:55:26</t>
  </si>
  <si>
    <t>12.12.2022 07:55:35</t>
  </si>
  <si>
    <t>12.12.2022 07:55:48</t>
  </si>
  <si>
    <t>12.12.2022 07:55:50</t>
  </si>
  <si>
    <t>12.12.2022 07:55:51</t>
  </si>
  <si>
    <t>12.12.2022 07:55:52</t>
  </si>
  <si>
    <t>12.12.2022 07:55:54</t>
  </si>
  <si>
    <t>12.12.2022 07:55:55</t>
  </si>
  <si>
    <t>12.12.2022 07:55:57</t>
  </si>
  <si>
    <t>12.12.2022 07:56:16</t>
  </si>
  <si>
    <t>12.12.2022 07:56:18</t>
  </si>
  <si>
    <t>12.12.2022 07:56:21</t>
  </si>
  <si>
    <t>12.12.2022 07:56:22</t>
  </si>
  <si>
    <t>12.12.2022 07:56:24</t>
  </si>
  <si>
    <t>12.12.2022 07:56:25</t>
  </si>
  <si>
    <t>12.12.2022 07:57:10</t>
  </si>
  <si>
    <t>12.12.2022 07:57:12</t>
  </si>
  <si>
    <t>12.12.2022 07:57:13</t>
  </si>
  <si>
    <t>12.12.2022 07:57:15</t>
  </si>
  <si>
    <t>12.12.2022 07:57:16</t>
  </si>
  <si>
    <t>12.12.2022 07:57:18</t>
  </si>
  <si>
    <t>12.12.2022 07:57:19</t>
  </si>
  <si>
    <t>12.12.2022 07:57:30</t>
  </si>
  <si>
    <t>12.12.2022 07:57:31</t>
  </si>
  <si>
    <t>12.12.2022 07:57:33</t>
  </si>
  <si>
    <t>12.12.2022 07:57:36</t>
  </si>
  <si>
    <t>12.12.2022 07:57:37</t>
  </si>
  <si>
    <t>12.12.2022 07:57:39</t>
  </si>
  <si>
    <t>12.12.2022 07:57:40</t>
  </si>
  <si>
    <t>12.12.2022 07:57:43</t>
  </si>
  <si>
    <t>12.12.2022 07:57:45</t>
  </si>
  <si>
    <t>12.12.2022 07:57:46</t>
  </si>
  <si>
    <t>12.12.2022 07:57:49</t>
  </si>
  <si>
    <t>12.12.2022 07:57:51</t>
  </si>
  <si>
    <t>12.12.2022 07:58:13</t>
  </si>
  <si>
    <t>12.12.2022 07:58:15</t>
  </si>
  <si>
    <t>12.12.2022 07:58:16</t>
  </si>
  <si>
    <t>12.12.2022 07:58:18</t>
  </si>
  <si>
    <t>12.12.2022 07:58:19</t>
  </si>
  <si>
    <t>12.12.2022 07:58:21</t>
  </si>
  <si>
    <t>12.12.2022 07:58:27</t>
  </si>
  <si>
    <t>12.12.2022 07:58:28</t>
  </si>
  <si>
    <t>12.12.2022 07:58:30</t>
  </si>
  <si>
    <t>12.12.2022 07:58:31</t>
  </si>
  <si>
    <t>12.12.2022 07:58:35</t>
  </si>
  <si>
    <t>12.12.2022 07:58:37</t>
  </si>
  <si>
    <t>12.12.2022 07:58:40</t>
  </si>
  <si>
    <t>12.12.2022 07:58:41</t>
  </si>
  <si>
    <t>12.12.2022 07:58:43</t>
  </si>
  <si>
    <t>12.12.2022 07:58:44</t>
  </si>
  <si>
    <t>12.12.2022 07:58:46</t>
  </si>
  <si>
    <t>12.12.2022 07:59:29</t>
  </si>
  <si>
    <t>12.12.2022 07:59:31</t>
  </si>
  <si>
    <t>12.12.2022 07:59:32</t>
  </si>
  <si>
    <t>12.12.2022 07:59:34</t>
  </si>
  <si>
    <t>12.12.2022 07:59:35</t>
  </si>
  <si>
    <t>12.12.2022 07:59:37</t>
  </si>
  <si>
    <t>12.12.2022 07:59:38</t>
  </si>
  <si>
    <t>12.12.2022 07:59:41</t>
  </si>
  <si>
    <t>12.12.2022 07:59:43</t>
  </si>
  <si>
    <t>12.12.2022 07:59:44</t>
  </si>
  <si>
    <t>12.12.2022 07:59:46</t>
  </si>
  <si>
    <t>12.12.2022 07:59:47</t>
  </si>
  <si>
    <t>12.12.2022 07:59:49</t>
  </si>
  <si>
    <t>12.12.2022 07:59:50</t>
  </si>
  <si>
    <t>12.12.2022 07:59:52</t>
  </si>
  <si>
    <t>12.12.2022 07:59:53</t>
  </si>
  <si>
    <t>12.12.2022 08:00:28</t>
  </si>
  <si>
    <t>12.12.2022 08:00:29</t>
  </si>
  <si>
    <t>12.12.2022 08:00:32</t>
  </si>
  <si>
    <t>12.12.2022 08:00:34</t>
  </si>
  <si>
    <t>12.12.2022 08:00:35</t>
  </si>
  <si>
    <t>12.12.2022 08:00:37</t>
  </si>
  <si>
    <t>12.12.2022 08:00:38</t>
  </si>
  <si>
    <t>12.12.2022 08:00:44</t>
  </si>
  <si>
    <t>12.12.2022 08:00:46</t>
  </si>
  <si>
    <t>12.12.2022 08:00:47</t>
  </si>
  <si>
    <t>12.12.2022 08:00:49</t>
  </si>
  <si>
    <t>12.12.2022 08:00:52</t>
  </si>
  <si>
    <t>12.12.2022 08:00:53</t>
  </si>
  <si>
    <t>12.12.2022 08:01:32</t>
  </si>
  <si>
    <t>12.12.2022 08:01:34</t>
  </si>
  <si>
    <t>12.12.2022 08:01:37</t>
  </si>
  <si>
    <t>12.12.2022 08:01:38</t>
  </si>
  <si>
    <t>12.12.2022 08:01:40</t>
  </si>
  <si>
    <t>12.12.2022 08:01:44</t>
  </si>
  <si>
    <t>12.12.2022 08:01:46</t>
  </si>
  <si>
    <t>12.12.2022 08:01:49</t>
  </si>
  <si>
    <t>12.12.2022 08:01:50</t>
  </si>
  <si>
    <t>12.12.2022 08:01:52</t>
  </si>
  <si>
    <t>12.12.2022 08:02:01</t>
  </si>
  <si>
    <t>12.12.2022 08:02:02</t>
  </si>
  <si>
    <t>12.12.2022 08:02:04</t>
  </si>
  <si>
    <t>12.12.2022 08:02:05</t>
  </si>
  <si>
    <t>12.12.2022 08:02:07</t>
  </si>
  <si>
    <t>12.12.2022 08:02:08</t>
  </si>
  <si>
    <t>12.12.2022 08:02:10</t>
  </si>
  <si>
    <t>12.12.2022 08:02:11</t>
  </si>
  <si>
    <t>12.12.2022 08:02:13</t>
  </si>
  <si>
    <t>12.12.2022 08:02:19</t>
  </si>
  <si>
    <t>12.12.2022 08:02:20</t>
  </si>
  <si>
    <t>12.12.2022 08:02:22</t>
  </si>
  <si>
    <t>12.12.2022 08:02:23</t>
  </si>
  <si>
    <t>12.12.2022 08:02:25</t>
  </si>
  <si>
    <t>12.12.2022 08:02:26</t>
  </si>
  <si>
    <t>12.12.2022 08:02:28</t>
  </si>
  <si>
    <t>12.12.2022 08:02:29</t>
  </si>
  <si>
    <t>12.12.2022 08:02:31</t>
  </si>
  <si>
    <t>12.12.2022 08:02:42</t>
  </si>
  <si>
    <t>12.12.2022 08:02:44</t>
  </si>
  <si>
    <t>12.12.2022 08:02:45</t>
  </si>
  <si>
    <t>12.12.2022 08:02:47</t>
  </si>
  <si>
    <t>12.12.2022 08:02:48</t>
  </si>
  <si>
    <t>12.12.2022 08:02:50</t>
  </si>
  <si>
    <t>12.12.2022 08:02:51</t>
  </si>
  <si>
    <t>12.12.2022 08:02:53</t>
  </si>
  <si>
    <t>12.12.2022 08:02:54</t>
  </si>
  <si>
    <t>12.12.2022 08:02:56</t>
  </si>
  <si>
    <t>12.12.2022 08:02:57</t>
  </si>
  <si>
    <t>12.12.2022 08:02:59</t>
  </si>
  <si>
    <t>12.12.2022 08:03:02</t>
  </si>
  <si>
    <t>12.12.2022 08:03:14</t>
  </si>
  <si>
    <t>12.12.2022 08:03:15</t>
  </si>
  <si>
    <t>12.12.2022 08:03:17</t>
  </si>
  <si>
    <t>12.12.2022 08:03:18</t>
  </si>
  <si>
    <t>12.12.2022 08:03:20</t>
  </si>
  <si>
    <t>12.12.2022 08:03:21</t>
  </si>
  <si>
    <t>12.12.2022 08:03:23</t>
  </si>
  <si>
    <t>12.12.2022 08:03:30</t>
  </si>
  <si>
    <t>12.12.2022 08:03:32</t>
  </si>
  <si>
    <t>12.12.2022 08:03:33</t>
  </si>
  <si>
    <t>12.12.2022 08:03:35</t>
  </si>
  <si>
    <t>12.12.2022 08:03:36</t>
  </si>
  <si>
    <t>12.12.2022 08:03:38</t>
  </si>
  <si>
    <t>12.12.2022 08:03:39</t>
  </si>
  <si>
    <t>12.12.2022 08:03:41</t>
  </si>
  <si>
    <t>12.12.2022 08:03:57</t>
  </si>
  <si>
    <t>12.12.2022 08:03:59</t>
  </si>
  <si>
    <t>12.12.2022 08:04:00</t>
  </si>
  <si>
    <t>12.12.2022 08:04:02</t>
  </si>
  <si>
    <t>12.12.2022 08:04:03</t>
  </si>
  <si>
    <t>12.12.2022 08:04:05</t>
  </si>
  <si>
    <t>12.12.2022 08:04:06</t>
  </si>
  <si>
    <t>12.12.2022 08:04:08</t>
  </si>
  <si>
    <t>12.12.2022 08:04:09</t>
  </si>
  <si>
    <t>12.12.2022 08:04:12</t>
  </si>
  <si>
    <t>12.12.2022 08:04:14</t>
  </si>
  <si>
    <t>12.12.2022 08:04:15</t>
  </si>
  <si>
    <t>12.12.2022 08:04:48</t>
  </si>
  <si>
    <t>12.12.2022 08:04:50</t>
  </si>
  <si>
    <t>12.12.2022 08:04:51</t>
  </si>
  <si>
    <t>12.12.2022 08:04:53</t>
  </si>
  <si>
    <t>12.12.2022 08:04:54</t>
  </si>
  <si>
    <t>12.12.2022 08:04:56</t>
  </si>
  <si>
    <t>12.12.2022 08:04:57</t>
  </si>
  <si>
    <t>12.12.2022 08:04:59</t>
  </si>
  <si>
    <t>12.12.2022 08:05:00</t>
  </si>
  <si>
    <t>12.12.2022 08:05:24</t>
  </si>
  <si>
    <t>12.12.2022 08:05:26</t>
  </si>
  <si>
    <t>12.12.2022 08:05:27</t>
  </si>
  <si>
    <t>12.12.2022 08:05:30</t>
  </si>
  <si>
    <t>12.12.2022 08:05:32</t>
  </si>
  <si>
    <t>12.12.2022 08:05:33</t>
  </si>
  <si>
    <t>12.12.2022 08:05:35</t>
  </si>
  <si>
    <t>12.12.2022 08:06:06</t>
  </si>
  <si>
    <t>12.12.2022 08:06:08</t>
  </si>
  <si>
    <t>12.12.2022 08:06:12</t>
  </si>
  <si>
    <t>12.12.2022 08:06:14</t>
  </si>
  <si>
    <t>12.12.2022 08:06:15</t>
  </si>
  <si>
    <t>12.12.2022 08:06:17</t>
  </si>
  <si>
    <t>12.12.2022 08:06:18</t>
  </si>
  <si>
    <t>12.12.2022 08:06:20</t>
  </si>
  <si>
    <t>12.12.2022 08:07:54</t>
  </si>
  <si>
    <t>12.12.2022 08:07:56</t>
  </si>
  <si>
    <t>12.12.2022 08:07:57</t>
  </si>
  <si>
    <t>12.12.2022 08:07:59</t>
  </si>
  <si>
    <t>12.12.2022 08:08:00</t>
  </si>
  <si>
    <t>12.12.2022 08:08:02</t>
  </si>
  <si>
    <t>12.12.2022 08:08:03</t>
  </si>
  <si>
    <t>12.12.2022 08:08:18</t>
  </si>
  <si>
    <t>12.12.2022 08:08:20</t>
  </si>
  <si>
    <t>12.12.2022 08:08:23</t>
  </si>
  <si>
    <t>12.12.2022 08:08:24</t>
  </si>
  <si>
    <t>12.12.2022 08:08:26</t>
  </si>
  <si>
    <t>12.12.2022 08:08:27</t>
  </si>
  <si>
    <t>12.12.2022 08:08:29</t>
  </si>
  <si>
    <t>12.12.2022 08:08:30</t>
  </si>
  <si>
    <t>12.12.2022 08:08:32</t>
  </si>
  <si>
    <t>12.12.2022 08:08:45</t>
  </si>
  <si>
    <t>12.12.2022 08:08:47</t>
  </si>
  <si>
    <t>12.12.2022 08:08:48</t>
  </si>
  <si>
    <t>12.12.2022 08:08:50</t>
  </si>
  <si>
    <t>12.12.2022 08:08:51</t>
  </si>
  <si>
    <t>12.12.2022 08:08:53</t>
  </si>
  <si>
    <t>12.12.2022 08:08:56</t>
  </si>
  <si>
    <t>12.12.2022 08:09:00</t>
  </si>
  <si>
    <t>12.12.2022 08:09:02</t>
  </si>
  <si>
    <t>12.12.2022 08:09:03</t>
  </si>
  <si>
    <t>12.12.2022 08:09:05</t>
  </si>
  <si>
    <t>12.12.2022 08:09:06</t>
  </si>
  <si>
    <t>12.12.2022 08:09:08</t>
  </si>
  <si>
    <t>12.12.2022 08:09:09</t>
  </si>
  <si>
    <t>12.12.2022 08:09:26</t>
  </si>
  <si>
    <t>12.12.2022 08:09:27</t>
  </si>
  <si>
    <t>12.12.2022 08:09:29</t>
  </si>
  <si>
    <t>12.12.2022 08:09:30</t>
  </si>
  <si>
    <t>12.12.2022 08:09:33</t>
  </si>
  <si>
    <t>12.12.2022 08:09:36</t>
  </si>
  <si>
    <t>12.12.2022 08:09:38</t>
  </si>
  <si>
    <t>12.12.2022 08:09:41</t>
  </si>
  <si>
    <t>12.12.2022 08:09:42</t>
  </si>
  <si>
    <t>12.12.2022 08:09:44</t>
  </si>
  <si>
    <t>12.12.2022 08:09:45</t>
  </si>
  <si>
    <t>12.12.2022 08:09:47</t>
  </si>
  <si>
    <t>12.12.2022 08:09:48</t>
  </si>
  <si>
    <t>12.12.2022 08:09:50</t>
  </si>
  <si>
    <t>12.12.2022 08:09:51</t>
  </si>
  <si>
    <t>12.12.2022 08:10:06</t>
  </si>
  <si>
    <t>12.12.2022 08:10:08</t>
  </si>
  <si>
    <t>12.12.2022 08:10:09</t>
  </si>
  <si>
    <t>12.12.2022 08:10:11</t>
  </si>
  <si>
    <t>12.12.2022 08:10:17</t>
  </si>
  <si>
    <t>12.12.2022 08:10:18</t>
  </si>
  <si>
    <t>12.12.2022 08:10:29</t>
  </si>
  <si>
    <t>12.12.2022 08:10:30</t>
  </si>
  <si>
    <t>12.12.2022 08:10:32</t>
  </si>
  <si>
    <t>12.12.2022 08:10:33</t>
  </si>
  <si>
    <t>12.12.2022 08:10:35</t>
  </si>
  <si>
    <t>12.12.2022 08:10:36</t>
  </si>
  <si>
    <t>12.12.2022 08:10:38</t>
  </si>
  <si>
    <t>12.12.2022 08:10:39</t>
  </si>
  <si>
    <t>12.12.2022 08:11:21</t>
  </si>
  <si>
    <t>12.12.2022 08:11:23</t>
  </si>
  <si>
    <t>12.12.2022 08:11:24</t>
  </si>
  <si>
    <t>12.12.2022 08:11:26</t>
  </si>
  <si>
    <t>12.12.2022 08:11:27</t>
  </si>
  <si>
    <t>12.12.2022 08:11:29</t>
  </si>
  <si>
    <t>12.12.2022 08:11:30</t>
  </si>
  <si>
    <t>12.12.2022 08:11:32</t>
  </si>
  <si>
    <t>12.12.2022 08:11:48</t>
  </si>
  <si>
    <t>12.12.2022 08:11:50</t>
  </si>
  <si>
    <t>12.12.2022 08:11:51</t>
  </si>
  <si>
    <t>12.12.2022 08:11:53</t>
  </si>
  <si>
    <t>12.12.2022 08:11:54</t>
  </si>
  <si>
    <t>12.12.2022 08:11:56</t>
  </si>
  <si>
    <t>12.12.2022 08:11:57</t>
  </si>
  <si>
    <t>12.12.2022 08:13:20</t>
  </si>
  <si>
    <t>12.12.2022 08:13:21</t>
  </si>
  <si>
    <t>12.12.2022 08:13:23</t>
  </si>
  <si>
    <t>12.12.2022 08:13:24</t>
  </si>
  <si>
    <t>12.12.2022 08:13:26</t>
  </si>
  <si>
    <t>12.12.2022 08:13:27</t>
  </si>
  <si>
    <t>12.12.2022 08:13:29</t>
  </si>
  <si>
    <t>12.12.2022 08:13:30</t>
  </si>
  <si>
    <t>12.12.2022 08:13:32</t>
  </si>
  <si>
    <t>12.12.2022 08:13:47</t>
  </si>
  <si>
    <t>12.12.2022 08:13:48</t>
  </si>
  <si>
    <t>12.12.2022 08:13:51</t>
  </si>
  <si>
    <t>12.12.2022 08:13:52</t>
  </si>
  <si>
    <t>12.12.2022 08:13:54</t>
  </si>
  <si>
    <t>12.12.2022 08:14:22</t>
  </si>
  <si>
    <t>12.12.2022 08:14:24</t>
  </si>
  <si>
    <t>12.12.2022 08:14:25</t>
  </si>
  <si>
    <t>12.12.2022 08:14:27</t>
  </si>
  <si>
    <t>12.12.2022 08:14:28</t>
  </si>
  <si>
    <t>12.12.2022 08:14:30</t>
  </si>
  <si>
    <t>12.12.2022 08:14:31</t>
  </si>
  <si>
    <t>12.12.2022 08:14:40</t>
  </si>
  <si>
    <t>12.12.2022 08:14:42</t>
  </si>
  <si>
    <t>12.12.2022 08:14:43</t>
  </si>
  <si>
    <t>12.12.2022 08:14:45</t>
  </si>
  <si>
    <t>12.12.2022 08:14:46</t>
  </si>
  <si>
    <t>12.12.2022 08:14:48</t>
  </si>
  <si>
    <t>12.12.2022 08:15:31</t>
  </si>
  <si>
    <t>12.12.2022 08:15:33</t>
  </si>
  <si>
    <t>12.12.2022 08:15:34</t>
  </si>
  <si>
    <t>12.12.2022 08:15:37</t>
  </si>
  <si>
    <t>12.12.2022 08:15:39</t>
  </si>
  <si>
    <t>12.12.2022 08:15:40</t>
  </si>
  <si>
    <t>12.12.2022 08:15:42</t>
  </si>
  <si>
    <t>12.12.2022 08:16:01</t>
  </si>
  <si>
    <t>12.12.2022 08:16:03</t>
  </si>
  <si>
    <t>12.12.2022 08:16:04</t>
  </si>
  <si>
    <t>12.12.2022 08:16:06</t>
  </si>
  <si>
    <t>12.12.2022 08:16:07</t>
  </si>
  <si>
    <t>12.12.2022 08:16:09</t>
  </si>
  <si>
    <t>12.12.2022 08:16:10</t>
  </si>
  <si>
    <t>12.12.2022 08:16:16</t>
  </si>
  <si>
    <t>12.12.2022 08:16:18</t>
  </si>
  <si>
    <t>12.12.2022 08:16:19</t>
  </si>
  <si>
    <t>12.12.2022 08:16:21</t>
  </si>
  <si>
    <t>12.12.2022 08:16:22</t>
  </si>
  <si>
    <t>12.12.2022 08:16:24</t>
  </si>
  <si>
    <t>12.12.2022 08:16:27</t>
  </si>
  <si>
    <t>12.12.2022 08:16:28</t>
  </si>
  <si>
    <t>12.12.2022 08:16:30</t>
  </si>
  <si>
    <t>12.12.2022 08:16:31</t>
  </si>
  <si>
    <t>12.12.2022 08:16:33</t>
  </si>
  <si>
    <t>12.12.2022 08:16:34</t>
  </si>
  <si>
    <t>12.12.2022 08:16:49</t>
  </si>
  <si>
    <t>12.12.2022 08:16:51</t>
  </si>
  <si>
    <t>12.12.2022 08:16:52</t>
  </si>
  <si>
    <t>12.12.2022 08:16:54</t>
  </si>
  <si>
    <t>12.12.2022 08:16:55</t>
  </si>
  <si>
    <t>12.12.2022 08:16:57</t>
  </si>
  <si>
    <t>12.12.2022 08:16:58</t>
  </si>
  <si>
    <t>12.12.2022 08:18:22</t>
  </si>
  <si>
    <t>12.12.2022 08:18:24</t>
  </si>
  <si>
    <t>12.12.2022 08:18:43</t>
  </si>
  <si>
    <t>12.12.2022 08:18:46</t>
  </si>
  <si>
    <t>12.12.2022 08:18:48</t>
  </si>
  <si>
    <t>12.12.2022 08:18:49</t>
  </si>
  <si>
    <t>12.12.2022 08:18:51</t>
  </si>
  <si>
    <t>12.12.2022 08:18:52</t>
  </si>
  <si>
    <t>12.12.2022 08:18:54</t>
  </si>
  <si>
    <t>12.12.2022 08:18:55</t>
  </si>
  <si>
    <t>12.12.2022 08:18:57</t>
  </si>
  <si>
    <t>12.12.2022 08:19:00</t>
  </si>
  <si>
    <t>12.12.2022 08:19:01</t>
  </si>
  <si>
    <t>12.12.2022 08:19:06</t>
  </si>
  <si>
    <t>12.12.2022 08:19:07</t>
  </si>
  <si>
    <t>12.12.2022 08:19:09</t>
  </si>
  <si>
    <t>12.12.2022 08:19:12</t>
  </si>
  <si>
    <t>12.12.2022 08:19:13</t>
  </si>
  <si>
    <t>12.12.2022 08:19:15</t>
  </si>
  <si>
    <t>12.12.2022 08:19:22</t>
  </si>
  <si>
    <t>12.12.2022 08:19:25</t>
  </si>
  <si>
    <t>12.12.2022 08:19:28</t>
  </si>
  <si>
    <t>12.12.2022 08:19:31</t>
  </si>
  <si>
    <t>12.12.2022 08:19:33</t>
  </si>
  <si>
    <t>12.12.2022 08:19:34</t>
  </si>
  <si>
    <t>12.12.2022 08:19:39</t>
  </si>
  <si>
    <t>12.12.2022 08:19:40</t>
  </si>
  <si>
    <t>12.12.2022 08:19:42</t>
  </si>
  <si>
    <t>12.12.2022 08:19:43</t>
  </si>
  <si>
    <t>12.12.2022 08:20:15</t>
  </si>
  <si>
    <t>12.12.2022 08:20:16</t>
  </si>
  <si>
    <t>12.12.2022 08:20:18</t>
  </si>
  <si>
    <t>12.12.2022 08:20:19</t>
  </si>
  <si>
    <t>12.12.2022 08:20:21</t>
  </si>
  <si>
    <t>12.12.2022 08:20:22</t>
  </si>
  <si>
    <t>12.12.2022 08:20:24</t>
  </si>
  <si>
    <t>12.12.2022 08:20:25</t>
  </si>
  <si>
    <t>12.12.2022 08:20:27</t>
  </si>
  <si>
    <t>12.12.2022 08:20:28</t>
  </si>
  <si>
    <t>12.12.2022 08:20:30</t>
  </si>
  <si>
    <t>12.12.2022 08:20:31</t>
  </si>
  <si>
    <t>12.12.2022 08:20:33</t>
  </si>
  <si>
    <t>12.12.2022 08:21:54</t>
  </si>
  <si>
    <t>12.12.2022 08:21:55</t>
  </si>
  <si>
    <t>12.12.2022 08:21:57</t>
  </si>
  <si>
    <t>12.12.2022 08:21:58</t>
  </si>
  <si>
    <t>12.12.2022 08:22:00</t>
  </si>
  <si>
    <t>12.12.2022 08:22:01</t>
  </si>
  <si>
    <t>12.12.2022 08:22:03</t>
  </si>
  <si>
    <t>12.12.2022 08:22:25</t>
  </si>
  <si>
    <t>12.12.2022 08:22:27</t>
  </si>
  <si>
    <t>12.12.2022 08:22:28</t>
  </si>
  <si>
    <t>12.12.2022 08:22:30</t>
  </si>
  <si>
    <t>12.12.2022 08:22:31</t>
  </si>
  <si>
    <t>12.12.2022 08:22:33</t>
  </si>
  <si>
    <t>12.12.2022 08:22:34</t>
  </si>
  <si>
    <t>12.12.2022 08:22:36</t>
  </si>
  <si>
    <t>12.12.2022 08:22:37</t>
  </si>
  <si>
    <t>12.12.2022 08:22:39</t>
  </si>
  <si>
    <t>12.12.2022 08:23:04</t>
  </si>
  <si>
    <t>12.12.2022 08:23:06</t>
  </si>
  <si>
    <t>12.12.2022 08:23:07</t>
  </si>
  <si>
    <t>12.12.2022 08:23:09</t>
  </si>
  <si>
    <t>12.12.2022 08:23:10</t>
  </si>
  <si>
    <t>12.12.2022 08:23:12</t>
  </si>
  <si>
    <t>12.12.2022 08:23:40</t>
  </si>
  <si>
    <t>12.12.2022 08:23:42</t>
  </si>
  <si>
    <t>12.12.2022 08:23:43</t>
  </si>
  <si>
    <t>12.12.2022 08:23:45</t>
  </si>
  <si>
    <t>12.12.2022 08:23:46</t>
  </si>
  <si>
    <t>12.12.2022 08:23:51</t>
  </si>
  <si>
    <t>12.12.2022 08:23:52</t>
  </si>
  <si>
    <t>12.12.2022 08:23:54</t>
  </si>
  <si>
    <t>12.12.2022 08:23:55</t>
  </si>
  <si>
    <t>12.12.2022 08:23:57</t>
  </si>
  <si>
    <t>12.12.2022 08:23:58</t>
  </si>
  <si>
    <t>12.12.2022 08:24:00</t>
  </si>
  <si>
    <t>12.12.2022 08:24:07</t>
  </si>
  <si>
    <t>12.12.2022 08:24:09</t>
  </si>
  <si>
    <t>12.12.2022 08:24:10</t>
  </si>
  <si>
    <t>12.12.2022 08:24:12</t>
  </si>
  <si>
    <t>12.12.2022 08:24:13</t>
  </si>
  <si>
    <t>12.12.2022 08:24:16</t>
  </si>
  <si>
    <t>12.12.2022 08:24:18</t>
  </si>
  <si>
    <t>12.12.2022 08:24:19</t>
  </si>
  <si>
    <t>12.12.2022 08:24:21</t>
  </si>
  <si>
    <t>12.12.2022 08:24:36</t>
  </si>
  <si>
    <t>12.12.2022 08:24:37</t>
  </si>
  <si>
    <t>12.12.2022 08:24:39</t>
  </si>
  <si>
    <t>12.12.2022 08:24:40</t>
  </si>
  <si>
    <t>12.12.2022 08:24:42</t>
  </si>
  <si>
    <t>12.12.2022 08:24:43</t>
  </si>
  <si>
    <t>12.12.2022 08:24:45</t>
  </si>
  <si>
    <t>12.12.2022 08:24:46</t>
  </si>
  <si>
    <t>12.12.2022 08:24:48</t>
  </si>
  <si>
    <t>12.12.2022 08:24:49</t>
  </si>
  <si>
    <t>12.12.2022 08:24:51</t>
  </si>
  <si>
    <t>12.12.2022 08:24:52</t>
  </si>
  <si>
    <t>12.12.2022 08:26:26</t>
  </si>
  <si>
    <t>12.12.2022 08:26:28</t>
  </si>
  <si>
    <t>12.12.2022 08:26:29</t>
  </si>
  <si>
    <t>12.12.2022 08:26:31</t>
  </si>
  <si>
    <t>12.12.2022 08:26:32</t>
  </si>
  <si>
    <t>12.12.2022 08:26:34</t>
  </si>
  <si>
    <t>12.12.2022 08:26:35</t>
  </si>
  <si>
    <t>12.12.2022 08:29:05</t>
  </si>
  <si>
    <t>12.12.2022 08:29:07</t>
  </si>
  <si>
    <t>12.12.2022 08:29:08</t>
  </si>
  <si>
    <t>12.12.2022 08:29:10</t>
  </si>
  <si>
    <t>12.12.2022 08:29:11</t>
  </si>
  <si>
    <t>12.12.2022 08:29:13</t>
  </si>
  <si>
    <t>12.12.2022 08:30:02</t>
  </si>
  <si>
    <t>12.12.2022 08:30:04</t>
  </si>
  <si>
    <t>12.12.2022 08:30:05</t>
  </si>
  <si>
    <t>12.12.2022 08:30:07</t>
  </si>
  <si>
    <t>12.12.2022 08:30:10</t>
  </si>
  <si>
    <t>12.12.2022 08:30:11</t>
  </si>
  <si>
    <t>12.12.2022 08:30:16</t>
  </si>
  <si>
    <t>12.12.2022 08:30:17</t>
  </si>
  <si>
    <t>12.12.2022 08:30:19</t>
  </si>
  <si>
    <t>12.12.2022 08:30:20</t>
  </si>
  <si>
    <t>12.12.2022 08:30:22</t>
  </si>
  <si>
    <t>12.12.2022 08:30:23</t>
  </si>
  <si>
    <t>12.12.2022 08:30:25</t>
  </si>
  <si>
    <t>12.12.2022 08:30:26</t>
  </si>
  <si>
    <t>12.12.2022 08:30:28</t>
  </si>
  <si>
    <t>12.12.2022 08:30:50</t>
  </si>
  <si>
    <t>12.12.2022 08:30:52</t>
  </si>
  <si>
    <t>12.12.2022 08:30:53</t>
  </si>
  <si>
    <t>12.12.2022 08:30:55</t>
  </si>
  <si>
    <t>12.12.2022 08:30:58</t>
  </si>
  <si>
    <t>12.12.2022 08:31:01</t>
  </si>
  <si>
    <t>12.12.2022 08:31:02</t>
  </si>
  <si>
    <t>12.12.2022 08:31:04</t>
  </si>
  <si>
    <t>12.12.2022 08:31:05</t>
  </si>
  <si>
    <t>12.12.2022 08:31:07</t>
  </si>
  <si>
    <t>12.12.2022 08:31:08</t>
  </si>
  <si>
    <t>12.12.2022 08:31:32</t>
  </si>
  <si>
    <t>12.12.2022 08:31:34</t>
  </si>
  <si>
    <t>12.12.2022 08:31:35</t>
  </si>
  <si>
    <t>12.12.2022 08:31:41</t>
  </si>
  <si>
    <t>12.12.2022 08:31:43</t>
  </si>
  <si>
    <t>12.12.2022 08:31:44</t>
  </si>
  <si>
    <t>12.12.2022 08:31:47</t>
  </si>
  <si>
    <t>12.12.2022 08:31:49</t>
  </si>
  <si>
    <t>12.12.2022 08:31:50</t>
  </si>
  <si>
    <t>12.12.2022 08:31:52</t>
  </si>
  <si>
    <t>12.12.2022 08:31:53</t>
  </si>
  <si>
    <t>12.12.2022 08:33:14</t>
  </si>
  <si>
    <t>12.12.2022 08:33:16</t>
  </si>
  <si>
    <t>12.12.2022 08:33:17</t>
  </si>
  <si>
    <t>12.12.2022 08:33:19</t>
  </si>
  <si>
    <t>12.12.2022 08:33:20</t>
  </si>
  <si>
    <t>12.12.2022 08:33:22</t>
  </si>
  <si>
    <t>12.12.2022 08:33:23</t>
  </si>
  <si>
    <t>12.12.2022 08:33:25</t>
  </si>
  <si>
    <t>12.12.2022 08:33:26</t>
  </si>
  <si>
    <t>12.12.2022 08:33:28</t>
  </si>
  <si>
    <t>12.12.2022 08:33:29</t>
  </si>
  <si>
    <t>12.12.2022 08:33:31</t>
  </si>
  <si>
    <t>12.12.2022 08:33:34</t>
  </si>
  <si>
    <t>12.12.2022 08:33:35</t>
  </si>
  <si>
    <t>12.12.2022 08:33:37</t>
  </si>
  <si>
    <t>12.12.2022 08:33:47</t>
  </si>
  <si>
    <t>12.12.2022 08:33:48</t>
  </si>
  <si>
    <t>12.12.2022 08:33:50</t>
  </si>
  <si>
    <t>12.12.2022 08:33:51</t>
  </si>
  <si>
    <t>12.12.2022 08:33:53</t>
  </si>
  <si>
    <t>12.12.2022 08:33:54</t>
  </si>
  <si>
    <t>12.12.2022 08:33:57</t>
  </si>
  <si>
    <t>12.12.2022 08:34:06</t>
  </si>
  <si>
    <t>12.12.2022 08:34:08</t>
  </si>
  <si>
    <t>12.12.2022 08:34:09</t>
  </si>
  <si>
    <t>12.12.2022 08:34:11</t>
  </si>
  <si>
    <t>12.12.2022 08:34:12</t>
  </si>
  <si>
    <t>12.12.2022 08:34:14</t>
  </si>
  <si>
    <t>12.12.2022 08:34:15</t>
  </si>
  <si>
    <t>12.12.2022 08:34:17</t>
  </si>
  <si>
    <t>12.12.2022 08:34:18</t>
  </si>
  <si>
    <t>12.12.2022 08:35:38</t>
  </si>
  <si>
    <t>12.12.2022 08:35:39</t>
  </si>
  <si>
    <t>12.12.2022 08:35:41</t>
  </si>
  <si>
    <t>12.12.2022 08:35:42</t>
  </si>
  <si>
    <t>12.12.2022 08:35:44</t>
  </si>
  <si>
    <t>12.12.2022 08:35:45</t>
  </si>
  <si>
    <t>12.12.2022 08:35:47</t>
  </si>
  <si>
    <t>12.12.2022 08:35:56</t>
  </si>
  <si>
    <t>12.12.2022 08:35:57</t>
  </si>
  <si>
    <t>12.12.2022 08:35:59</t>
  </si>
  <si>
    <t>12.12.2022 08:36:00</t>
  </si>
  <si>
    <t>12.12.2022 08:36:02</t>
  </si>
  <si>
    <t>12.12.2022 08:36:03</t>
  </si>
  <si>
    <t>12.12.2022 08:36:05</t>
  </si>
  <si>
    <t>12.12.2022 08:36:06</t>
  </si>
  <si>
    <t>12.12.2022 08:36:18</t>
  </si>
  <si>
    <t>12.12.2022 08:36:20</t>
  </si>
  <si>
    <t>12.12.2022 08:36:21</t>
  </si>
  <si>
    <t>12.12.2022 08:36:23</t>
  </si>
  <si>
    <t>12.12.2022 08:36:24</t>
  </si>
  <si>
    <t>12.12.2022 08:38:21</t>
  </si>
  <si>
    <t>12.12.2022 08:38:23</t>
  </si>
  <si>
    <t>12.12.2022 08:38:24</t>
  </si>
  <si>
    <t>12.12.2022 08:38:26</t>
  </si>
  <si>
    <t>12.12.2022 08:38:27</t>
  </si>
  <si>
    <t>12.12.2022 08:38:29</t>
  </si>
  <si>
    <t>12.12.2022 08:38:30</t>
  </si>
  <si>
    <t>12.12.2022 08:38:32</t>
  </si>
  <si>
    <t>12.12.2022 08:39:00</t>
  </si>
  <si>
    <t>12.12.2022 08:39:02</t>
  </si>
  <si>
    <t>12.12.2022 08:39:03</t>
  </si>
  <si>
    <t>12.12.2022 08:39:05</t>
  </si>
  <si>
    <t>12.12.2022 08:39:06</t>
  </si>
  <si>
    <t>12.12.2022 08:39:08</t>
  </si>
  <si>
    <t>12.12.2022 08:39:09</t>
  </si>
  <si>
    <t>12.12.2022 08:39:21</t>
  </si>
  <si>
    <t>12.12.2022 08:39:23</t>
  </si>
  <si>
    <t>12.12.2022 08:39:24</t>
  </si>
  <si>
    <t>12.12.2022 08:39:26</t>
  </si>
  <si>
    <t>12.12.2022 08:39:27</t>
  </si>
  <si>
    <t>12.12.2022 08:39:29</t>
  </si>
  <si>
    <t>12.12.2022 08:39:30</t>
  </si>
  <si>
    <t>12.12.2022 08:39:36</t>
  </si>
  <si>
    <t>12.12.2022 08:39:41</t>
  </si>
  <si>
    <t>12.12.2022 08:39:42</t>
  </si>
  <si>
    <t>12.12.2022 08:39:44</t>
  </si>
  <si>
    <t>12.12.2022 08:39:45</t>
  </si>
  <si>
    <t>12.12.2022 08:39:47</t>
  </si>
  <si>
    <t>12.12.2022 08:39:48</t>
  </si>
  <si>
    <t>12.12.2022 08:39:50</t>
  </si>
  <si>
    <t>12.12.2022 08:39:59</t>
  </si>
  <si>
    <t>12.12.2022 08:40:00</t>
  </si>
  <si>
    <t>12.12.2022 08:40:02</t>
  </si>
  <si>
    <t>12.12.2022 08:40:03</t>
  </si>
  <si>
    <t>12.12.2022 08:41:14</t>
  </si>
  <si>
    <t>12.12.2022 08:41:15</t>
  </si>
  <si>
    <t>12.12.2022 08:41:17</t>
  </si>
  <si>
    <t>12.12.2022 08:41:18</t>
  </si>
  <si>
    <t>12.12.2022 08:41:20</t>
  </si>
  <si>
    <t>12.12.2022 08:41:21</t>
  </si>
  <si>
    <t>12.12.2022 08:41:23</t>
  </si>
  <si>
    <t>12.12.2022 08:41:33</t>
  </si>
  <si>
    <t>12.12.2022 08:41:35</t>
  </si>
  <si>
    <t>12.12.2022 08:41:36</t>
  </si>
  <si>
    <t>12.12.2022 08:41:38</t>
  </si>
  <si>
    <t>12.12.2022 08:41:39</t>
  </si>
  <si>
    <t>12.12.2022 08:41:41</t>
  </si>
  <si>
    <t>12.12.2022 08:41:42</t>
  </si>
  <si>
    <t>12.12.2022 08:41:44</t>
  </si>
  <si>
    <t>12.12.2022 08:41:45</t>
  </si>
  <si>
    <t>12.12.2022 08:41:47</t>
  </si>
  <si>
    <t>12.12.2022 08:41:48</t>
  </si>
  <si>
    <t>12.12.2022 08:41:50</t>
  </si>
  <si>
    <t>12.12.2022 08:41:51</t>
  </si>
  <si>
    <t>12.12.2022 08:41:53</t>
  </si>
  <si>
    <t>12.12.2022 08:41:54</t>
  </si>
  <si>
    <t>12.12.2022 08:41:56</t>
  </si>
  <si>
    <t>12.12.2022 08:41:57</t>
  </si>
  <si>
    <t>12.12.2022 08:41:59</t>
  </si>
  <si>
    <t>12.12.2022 08:42:51</t>
  </si>
  <si>
    <t>12.12.2022 08:42:53</t>
  </si>
  <si>
    <t>12.12.2022 08:42:54</t>
  </si>
  <si>
    <t>12.12.2022 08:42:56</t>
  </si>
  <si>
    <t>12.12.2022 08:42:57</t>
  </si>
  <si>
    <t>12.12.2022 08:44:30</t>
  </si>
  <si>
    <t>12.12.2022 08:44:32</t>
  </si>
  <si>
    <t>12.12.2022 08:44:33</t>
  </si>
  <si>
    <t>12.12.2022 08:44:35</t>
  </si>
  <si>
    <t>12.12.2022 08:44:36</t>
  </si>
  <si>
    <t>12.12.2022 08:44:38</t>
  </si>
  <si>
    <t>12.12.2022 08:44:39</t>
  </si>
  <si>
    <t>12.12.2022 08:44:41</t>
  </si>
  <si>
    <t>12.12.2022 08:45:11</t>
  </si>
  <si>
    <t>12.12.2022 08:45:12</t>
  </si>
  <si>
    <t>12.12.2022 08:45:15</t>
  </si>
  <si>
    <t>12.12.2022 08:45:17</t>
  </si>
  <si>
    <t>12.12.2022 08:45:18</t>
  </si>
  <si>
    <t>12.12.2022 08:45:20</t>
  </si>
  <si>
    <t>12.12.2022 08:45:21</t>
  </si>
  <si>
    <t>12.12.2022 08:45:23</t>
  </si>
  <si>
    <t>12.12.2022 08:45:38</t>
  </si>
  <si>
    <t>12.12.2022 08:45:39</t>
  </si>
  <si>
    <t>12.12.2022 08:45:41</t>
  </si>
  <si>
    <t>12.12.2022 08:45:42</t>
  </si>
  <si>
    <t>12.12.2022 08:45:44</t>
  </si>
  <si>
    <t>12.12.2022 08:45:45</t>
  </si>
  <si>
    <t>12.12.2022 08:45:47</t>
  </si>
  <si>
    <t>12.12.2022 08:45:50</t>
  </si>
  <si>
    <t>12.12.2022 08:46:24</t>
  </si>
  <si>
    <t>12.12.2022 08:46:26</t>
  </si>
  <si>
    <t>12.12.2022 08:46:27</t>
  </si>
  <si>
    <t>12.12.2022 08:46:29</t>
  </si>
  <si>
    <t>12.12.2022 08:46:30</t>
  </si>
  <si>
    <t>12.12.2022 08:46:32</t>
  </si>
  <si>
    <t>12.12.2022 08:46:33</t>
  </si>
  <si>
    <t>12.12.2022 08:47:17</t>
  </si>
  <si>
    <t>12.12.2022 08:47:18</t>
  </si>
  <si>
    <t>12.12.2022 08:47:20</t>
  </si>
  <si>
    <t>12.12.2022 08:47:21</t>
  </si>
  <si>
    <t>12.12.2022 08:47:23</t>
  </si>
  <si>
    <t>12.12.2022 08:47:24</t>
  </si>
  <si>
    <t>12.12.2022 08:47:26</t>
  </si>
  <si>
    <t>12.12.2022 08:47:27</t>
  </si>
  <si>
    <t>12.12.2022 08:47:47</t>
  </si>
  <si>
    <t>12.12.2022 08:47:48</t>
  </si>
  <si>
    <t>12.12.2022 08:47:50</t>
  </si>
  <si>
    <t>12.12.2022 08:47:53</t>
  </si>
  <si>
    <t>12.12.2022 08:47:54</t>
  </si>
  <si>
    <t>12.12.2022 08:47:56</t>
  </si>
  <si>
    <t>12.12.2022 08:48:18</t>
  </si>
  <si>
    <t>12.12.2022 08:48:20</t>
  </si>
  <si>
    <t>12.12.2022 08:48:21</t>
  </si>
  <si>
    <t>12.12.2022 08:48:23</t>
  </si>
  <si>
    <t>12.12.2022 08:48:24</t>
  </si>
  <si>
    <t>12.12.2022 08:48:26</t>
  </si>
  <si>
    <t>12.12.2022 08:49:35</t>
  </si>
  <si>
    <t>12.12.2022 08:49:36</t>
  </si>
  <si>
    <t>12.12.2022 08:49:38</t>
  </si>
  <si>
    <t>12.12.2022 08:49:39</t>
  </si>
  <si>
    <t>12.12.2022 08:49:41</t>
  </si>
  <si>
    <t>12.12.2022 08:49:42</t>
  </si>
  <si>
    <t>12.12.2022 08:49:44</t>
  </si>
  <si>
    <t>12.12.2022 08:49:45</t>
  </si>
  <si>
    <t>12.12.2022 08:49:55</t>
  </si>
  <si>
    <t>12.12.2022 08:49:57</t>
  </si>
  <si>
    <t>12.12.2022 08:49:58</t>
  </si>
  <si>
    <t>12.12.2022 08:50:00</t>
  </si>
  <si>
    <t>12.12.2022 08:50:01</t>
  </si>
  <si>
    <t>12.12.2022 08:50:03</t>
  </si>
  <si>
    <t>12.12.2022 08:50:04</t>
  </si>
  <si>
    <t>12.12.2022 08:50:06</t>
  </si>
  <si>
    <t>12.12.2022 08:50:07</t>
  </si>
  <si>
    <t>12.12.2022 08:50:49</t>
  </si>
  <si>
    <t>12.12.2022 08:50:51</t>
  </si>
  <si>
    <t>12.12.2022 08:50:52</t>
  </si>
  <si>
    <t>12.12.2022 08:50:54</t>
  </si>
  <si>
    <t>12.12.2022 08:50:55</t>
  </si>
  <si>
    <t>12.12.2022 08:50:57</t>
  </si>
  <si>
    <t>12.12.2022 08:52:51</t>
  </si>
  <si>
    <t>12.12.2022 08:52:52</t>
  </si>
  <si>
    <t>12.12.2022 08:52:55</t>
  </si>
  <si>
    <t>12.12.2022 08:52:57</t>
  </si>
  <si>
    <t>12.12.2022 08:52:58</t>
  </si>
  <si>
    <t>12.12.2022 08:53:00</t>
  </si>
  <si>
    <t>12.12.2022 08:53:01</t>
  </si>
  <si>
    <t>12.12.2022 08:53:03</t>
  </si>
  <si>
    <t>12.12.2022 08:53:04</t>
  </si>
  <si>
    <t>12.12.2022 08:53:06</t>
  </si>
  <si>
    <t>12.12.2022 08:53:07</t>
  </si>
  <si>
    <t>12.12.2022 08:53:09</t>
  </si>
  <si>
    <t>12.12.2022 08:53:10</t>
  </si>
  <si>
    <t>12.12.2022 08:53:19</t>
  </si>
  <si>
    <t>12.12.2022 08:53:21</t>
  </si>
  <si>
    <t>12.12.2022 08:53:22</t>
  </si>
  <si>
    <t>12.12.2022 08:53:24</t>
  </si>
  <si>
    <t>12.12.2022 08:53:25</t>
  </si>
  <si>
    <t>12.12.2022 08:53:27</t>
  </si>
  <si>
    <t>12.12.2022 08:53:28</t>
  </si>
  <si>
    <t>12.12.2022 08:53:30</t>
  </si>
  <si>
    <t>12.12.2022 08:53:31</t>
  </si>
  <si>
    <t>12.12.2022 08:53:33</t>
  </si>
  <si>
    <t>12.12.2022 08:54:07</t>
  </si>
  <si>
    <t>12.12.2022 08:54:10</t>
  </si>
  <si>
    <t>12.12.2022 08:54:12</t>
  </si>
  <si>
    <t>12.12.2022 08:54:13</t>
  </si>
  <si>
    <t>12.12.2022 08:54:15</t>
  </si>
  <si>
    <t>12.12.2022 08:54:16</t>
  </si>
  <si>
    <t>12.12.2022 08:54:18</t>
  </si>
  <si>
    <t>12.12.2022 08:54:19</t>
  </si>
  <si>
    <t>12.12.2022 08:54:46</t>
  </si>
  <si>
    <t>12.12.2022 08:54:48</t>
  </si>
  <si>
    <t>12.12.2022 08:54:49</t>
  </si>
  <si>
    <t>12.12.2022 08:54:51</t>
  </si>
  <si>
    <t>12.12.2022 08:54:52</t>
  </si>
  <si>
    <t>12.12.2022 08:54:54</t>
  </si>
  <si>
    <t>12.12.2022 08:54:55</t>
  </si>
  <si>
    <t>12.12.2022 08:54:57</t>
  </si>
  <si>
    <t>12.12.2022 08:54:58</t>
  </si>
  <si>
    <t>12.12.2022 08:55:01</t>
  </si>
  <si>
    <t>12.12.2022 08:55:24</t>
  </si>
  <si>
    <t>12.12.2022 08:55:25</t>
  </si>
  <si>
    <t>12.12.2022 08:55:27</t>
  </si>
  <si>
    <t>12.12.2022 08:55:28</t>
  </si>
  <si>
    <t>12.12.2022 08:55:30</t>
  </si>
  <si>
    <t>12.12.2022 08:55:33</t>
  </si>
  <si>
    <t>12.12.2022 08:55:34</t>
  </si>
  <si>
    <t>12.12.2022 08:55:36</t>
  </si>
  <si>
    <t>12.12.2022 08:55:37</t>
  </si>
  <si>
    <t>12.12.2022 08:55:52</t>
  </si>
  <si>
    <t>12.12.2022 08:55:54</t>
  </si>
  <si>
    <t>12.12.2022 08:55:55</t>
  </si>
  <si>
    <t>12.12.2022 08:55:57</t>
  </si>
  <si>
    <t>12.12.2022 08:55:58</t>
  </si>
  <si>
    <t>12.12.2022 08:56:00</t>
  </si>
  <si>
    <t>12.12.2022 08:56:01</t>
  </si>
  <si>
    <t>12.12.2022 08:56:45</t>
  </si>
  <si>
    <t>12.12.2022 08:56:46</t>
  </si>
  <si>
    <t>12.12.2022 08:56:48</t>
  </si>
  <si>
    <t>12.12.2022 08:56:49</t>
  </si>
  <si>
    <t>12.12.2022 08:56:51</t>
  </si>
  <si>
    <t>12.12.2022 08:56:52</t>
  </si>
  <si>
    <t>12.12.2022 08:56:54</t>
  </si>
  <si>
    <t>12.12.2022 08:56:55</t>
  </si>
  <si>
    <t>12.12.2022 08:56:57</t>
  </si>
  <si>
    <t>12.12.2022 08:56:58</t>
  </si>
  <si>
    <t>12.12.2022 08:57:09</t>
  </si>
  <si>
    <t>12.12.2022 08:57:10</t>
  </si>
  <si>
    <t>12.12.2022 08:57:12</t>
  </si>
  <si>
    <t>12.12.2022 08:57:13</t>
  </si>
  <si>
    <t>12.12.2022 08:57:15</t>
  </si>
  <si>
    <t>12.12.2022 08:57:16</t>
  </si>
  <si>
    <t>12.12.2022 08:57:18</t>
  </si>
  <si>
    <t>12.12.2022 08:58:10</t>
  </si>
  <si>
    <t>12.12.2022 08:58:12</t>
  </si>
  <si>
    <t>12.12.2022 08:58:13</t>
  </si>
  <si>
    <t>12.12.2022 08:58:15</t>
  </si>
  <si>
    <t>12.12.2022 08:58:16</t>
  </si>
  <si>
    <t>12.12.2022 08:58:19</t>
  </si>
  <si>
    <t>12.12.2022 08:58:21</t>
  </si>
  <si>
    <t>12.12.2022 08:58:31</t>
  </si>
  <si>
    <t>12.12.2022 08:58:33</t>
  </si>
  <si>
    <t>12.12.2022 08:58:34</t>
  </si>
  <si>
    <t>12.12.2022 08:58:36</t>
  </si>
  <si>
    <t>12.12.2022 08:58:37</t>
  </si>
  <si>
    <t>12.12.2022 08:58:39</t>
  </si>
  <si>
    <t>12.12.2022 08:58:40</t>
  </si>
  <si>
    <t>12.12.2022 08:58:42</t>
  </si>
  <si>
    <t>12.12.2022 09:00:31</t>
  </si>
  <si>
    <t>12.12.2022 09:00:33</t>
  </si>
  <si>
    <t>12.12.2022 09:00:34</t>
  </si>
  <si>
    <t>12.12.2022 09:00:36</t>
  </si>
  <si>
    <t>12.12.2022 09:00:37</t>
  </si>
  <si>
    <t>12.12.2022 09:00:39</t>
  </si>
  <si>
    <t>12.12.2022 09:01:06</t>
  </si>
  <si>
    <t>12.12.2022 09:01:07</t>
  </si>
  <si>
    <t>12.12.2022 09:01:09</t>
  </si>
  <si>
    <t>12.12.2022 09:01:10</t>
  </si>
  <si>
    <t>12.12.2022 09:01:12</t>
  </si>
  <si>
    <t>12.12.2022 09:01:13</t>
  </si>
  <si>
    <t>12.12.2022 09:01:15</t>
  </si>
  <si>
    <t>12.12.2022 09:01:16</t>
  </si>
  <si>
    <t>12.12.2022 09:01:18</t>
  </si>
  <si>
    <t>12.12.2022 09:01:19</t>
  </si>
  <si>
    <t>12.12.2022 09:01:21</t>
  </si>
  <si>
    <t>12.12.2022 09:01:22</t>
  </si>
  <si>
    <t>12.12.2022 09:01:24</t>
  </si>
  <si>
    <t>12.12.2022 09:01:25</t>
  </si>
  <si>
    <t>12.12.2022 09:01:27</t>
  </si>
  <si>
    <t>12.12.2022 09:01:52</t>
  </si>
  <si>
    <t>12.12.2022 09:01:54</t>
  </si>
  <si>
    <t>12.12.2022 09:01:57</t>
  </si>
  <si>
    <t>12.12.2022 09:01:58</t>
  </si>
  <si>
    <t>12.12.2022 09:02:00</t>
  </si>
  <si>
    <t>12.12.2022 09:02:36</t>
  </si>
  <si>
    <t>12.12.2022 09:02:37</t>
  </si>
  <si>
    <t>12.12.2022 09:02:39</t>
  </si>
  <si>
    <t>12.12.2022 09:02:40</t>
  </si>
  <si>
    <t>12.12.2022 09:02:42</t>
  </si>
  <si>
    <t>12.12.2022 09:02:43</t>
  </si>
  <si>
    <t>12.12.2022 09:02:45</t>
  </si>
  <si>
    <t>12.12.2022 09:03:04</t>
  </si>
  <si>
    <t>12.12.2022 09:03:06</t>
  </si>
  <si>
    <t>12.12.2022 09:03:07</t>
  </si>
  <si>
    <t>12.12.2022 09:03:09</t>
  </si>
  <si>
    <t>12.12.2022 09:03:10</t>
  </si>
  <si>
    <t>12.12.2022 09:03:12</t>
  </si>
  <si>
    <t>12.12.2022 09:03:13</t>
  </si>
  <si>
    <t>12.12.2022 09:03:15</t>
  </si>
  <si>
    <t>12.12.2022 09:03:30</t>
  </si>
  <si>
    <t>12.12.2022 09:03:31</t>
  </si>
  <si>
    <t>12.12.2022 09:03:33</t>
  </si>
  <si>
    <t>12.12.2022 09:03:34</t>
  </si>
  <si>
    <t>12.12.2022 09:03:36</t>
  </si>
  <si>
    <t>12.12.2022 09:03:37</t>
  </si>
  <si>
    <t>12.12.2022 09:03:39</t>
  </si>
  <si>
    <t>12.12.2022 09:04:19</t>
  </si>
  <si>
    <t>12.12.2022 09:04:21</t>
  </si>
  <si>
    <t>12.12.2022 09:04:22</t>
  </si>
  <si>
    <t>12.12.2022 09:04:24</t>
  </si>
  <si>
    <t>12.12.2022 09:04:25</t>
  </si>
  <si>
    <t>12.12.2022 09:04:27</t>
  </si>
  <si>
    <t>12.12.2022 09:04:28</t>
  </si>
  <si>
    <t>12.12.2022 09:04:31</t>
  </si>
  <si>
    <t>12.12.2022 09:04:33</t>
  </si>
  <si>
    <t>12.12.2022 09:04:34</t>
  </si>
  <si>
    <t>12.12.2022 09:04:36</t>
  </si>
  <si>
    <t>12.12.2022 09:04:37</t>
  </si>
  <si>
    <t>12.12.2022 09:04:39</t>
  </si>
  <si>
    <t>12.12.2022 09:04:40</t>
  </si>
  <si>
    <t>12.12.2022 09:04:42</t>
  </si>
  <si>
    <t>12.12.2022 09:04:43</t>
  </si>
  <si>
    <t>12.12.2022 09:05:55</t>
  </si>
  <si>
    <t>12.12.2022 09:05:56</t>
  </si>
  <si>
    <t>12.12.2022 09:05:59</t>
  </si>
  <si>
    <t>12.12.2022 09:06:01</t>
  </si>
  <si>
    <t>12.12.2022 09:06:02</t>
  </si>
  <si>
    <t>12.12.2022 09:06:04</t>
  </si>
  <si>
    <t>12.12.2022 09:06:05</t>
  </si>
  <si>
    <t>12.12.2022 09:06:07</t>
  </si>
  <si>
    <t>12.12.2022 09:07:19</t>
  </si>
  <si>
    <t>12.12.2022 09:07:22</t>
  </si>
  <si>
    <t>12.12.2022 09:07:23</t>
  </si>
  <si>
    <t>12.12.2022 09:07:25</t>
  </si>
  <si>
    <t>12.12.2022 09:07:26</t>
  </si>
  <si>
    <t>12.12.2022 09:08:25</t>
  </si>
  <si>
    <t>12.12.2022 09:08:26</t>
  </si>
  <si>
    <t>12.12.2022 09:08:28</t>
  </si>
  <si>
    <t>12.12.2022 09:08:29</t>
  </si>
  <si>
    <t>12.12.2022 09:08:31</t>
  </si>
  <si>
    <t>12.12.2022 09:08:32</t>
  </si>
  <si>
    <t>12.12.2022 09:08:34</t>
  </si>
  <si>
    <t>12.12.2022 09:08:35</t>
  </si>
  <si>
    <t>12.12.2022 09:09:17</t>
  </si>
  <si>
    <t>12.12.2022 09:09:19</t>
  </si>
  <si>
    <t>12.12.2022 09:09:20</t>
  </si>
  <si>
    <t>12.12.2022 09:09:22</t>
  </si>
  <si>
    <t>12.12.2022 09:09:23</t>
  </si>
  <si>
    <t>12.12.2022 09:09:25</t>
  </si>
  <si>
    <t>12.12.2022 09:09:26</t>
  </si>
  <si>
    <t>12.12.2022 09:09:31</t>
  </si>
  <si>
    <t>12.12.2022 09:09:32</t>
  </si>
  <si>
    <t>12.12.2022 09:09:34</t>
  </si>
  <si>
    <t>12.12.2022 09:09:35</t>
  </si>
  <si>
    <t>12.12.2022 09:09:37</t>
  </si>
  <si>
    <t>12.12.2022 09:09:38</t>
  </si>
  <si>
    <t>12.12.2022 09:10:16</t>
  </si>
  <si>
    <t>12.12.2022 09:10:17</t>
  </si>
  <si>
    <t>12.12.2022 09:10:19</t>
  </si>
  <si>
    <t>12.12.2022 09:10:20</t>
  </si>
  <si>
    <t>12.12.2022 09:10:22</t>
  </si>
  <si>
    <t>12.12.2022 09:10:23</t>
  </si>
  <si>
    <t>12.12.2022 09:10:25</t>
  </si>
  <si>
    <t>12.12.2022 09:10:26</t>
  </si>
  <si>
    <t>12.12.2022 09:10:38</t>
  </si>
  <si>
    <t>12.12.2022 09:10:40</t>
  </si>
  <si>
    <t>12.12.2022 09:10:41</t>
  </si>
  <si>
    <t>12.12.2022 09:10:43</t>
  </si>
  <si>
    <t>12.12.2022 09:10:44</t>
  </si>
  <si>
    <t>12.12.2022 09:10:46</t>
  </si>
  <si>
    <t>12.12.2022 09:12:44</t>
  </si>
  <si>
    <t>12.12.2022 09:12:47</t>
  </si>
  <si>
    <t>12.12.2022 09:12:49</t>
  </si>
  <si>
    <t>12.12.2022 09:12:50</t>
  </si>
  <si>
    <t>12.12.2022 09:12:52</t>
  </si>
  <si>
    <t>12.12.2022 09:12:53</t>
  </si>
  <si>
    <t>12.12.2022 09:12:55</t>
  </si>
  <si>
    <t>12.12.2022 09:12:56</t>
  </si>
  <si>
    <t>12.12.2022 09:12:58</t>
  </si>
  <si>
    <t>12.12.2022 09:13:01</t>
  </si>
  <si>
    <t>12.12.2022 09:13:02</t>
  </si>
  <si>
    <t>12.12.2022 09:13:04</t>
  </si>
  <si>
    <t>12.12.2022 09:13:05</t>
  </si>
  <si>
    <t>12.12.2022 09:13:07</t>
  </si>
  <si>
    <t>12.12.2022 09:13:29</t>
  </si>
  <si>
    <t>12.12.2022 09:13:31</t>
  </si>
  <si>
    <t>12.12.2022 09:13:32</t>
  </si>
  <si>
    <t>12.12.2022 09:13:34</t>
  </si>
  <si>
    <t>12.12.2022 09:13:35</t>
  </si>
  <si>
    <t>12.12.2022 09:13:37</t>
  </si>
  <si>
    <t>12.12.2022 09:14:08</t>
  </si>
  <si>
    <t>12.12.2022 09:14:10</t>
  </si>
  <si>
    <t>12.12.2022 09:14:11</t>
  </si>
  <si>
    <t>12.12.2022 09:14:13</t>
  </si>
  <si>
    <t>12.12.2022 09:14:14</t>
  </si>
  <si>
    <t>12.12.2022 09:14:16</t>
  </si>
  <si>
    <t>12.12.2022 09:14:17</t>
  </si>
  <si>
    <t>12.12.2022 09:14:19</t>
  </si>
  <si>
    <t>12.12.2022 09:14:33</t>
  </si>
  <si>
    <t>12.12.2022 09:14:35</t>
  </si>
  <si>
    <t>12.12.2022 09:14:36</t>
  </si>
  <si>
    <t>12.12.2022 09:14:38</t>
  </si>
  <si>
    <t>12.12.2022 09:14:39</t>
  </si>
  <si>
    <t>12.12.2022 09:14:42</t>
  </si>
  <si>
    <t>12.12.2022 09:15:38</t>
  </si>
  <si>
    <t>12.12.2022 09:15:39</t>
  </si>
  <si>
    <t>12.12.2022 09:15:41</t>
  </si>
  <si>
    <t>12.12.2022 09:15:42</t>
  </si>
  <si>
    <t>12.12.2022 09:15:44</t>
  </si>
  <si>
    <t>12.12.2022 09:15:45</t>
  </si>
  <si>
    <t>12.12.2022 09:15:47</t>
  </si>
  <si>
    <t>12.12.2022 09:16:09</t>
  </si>
  <si>
    <t>12.12.2022 09:16:11</t>
  </si>
  <si>
    <t>12.12.2022 09:16:12</t>
  </si>
  <si>
    <t>12.12.2022 09:16:14</t>
  </si>
  <si>
    <t>12.12.2022 09:16:15</t>
  </si>
  <si>
    <t>12.12.2022 09:16:17</t>
  </si>
  <si>
    <t>12.12.2022 09:16:18</t>
  </si>
  <si>
    <t>12.12.2022 09:16:32</t>
  </si>
  <si>
    <t>12.12.2022 09:16:33</t>
  </si>
  <si>
    <t>12.12.2022 09:16:38</t>
  </si>
  <si>
    <t>12.12.2022 09:16:39</t>
  </si>
  <si>
    <t>12.12.2022 09:16:41</t>
  </si>
  <si>
    <t>12.12.2022 09:16:42</t>
  </si>
  <si>
    <t>12.12.2022 09:16:44</t>
  </si>
  <si>
    <t>12.12.2022 09:16:45</t>
  </si>
  <si>
    <t>12.12.2022 09:16:47</t>
  </si>
  <si>
    <t>12.12.2022 09:16:48</t>
  </si>
  <si>
    <t>12.12.2022 09:16:51</t>
  </si>
  <si>
    <t>12.12.2022 09:16:53</t>
  </si>
  <si>
    <t>12.12.2022 09:16:54</t>
  </si>
  <si>
    <t>12.12.2022 09:16:56</t>
  </si>
  <si>
    <t>12.12.2022 09:16:57</t>
  </si>
  <si>
    <t>12.12.2022 09:17:38</t>
  </si>
  <si>
    <t>12.12.2022 09:17:39</t>
  </si>
  <si>
    <t>12.12.2022 09:17:41</t>
  </si>
  <si>
    <t>12.12.2022 09:17:42</t>
  </si>
  <si>
    <t>12.12.2022 09:17:44</t>
  </si>
  <si>
    <t>12.12.2022 09:17:47</t>
  </si>
  <si>
    <t>12.12.2022 09:17:48</t>
  </si>
  <si>
    <t>12.12.2022 09:17:50</t>
  </si>
  <si>
    <t>12.12.2022 09:17:51</t>
  </si>
  <si>
    <t>12.12.2022 09:17:53</t>
  </si>
  <si>
    <t>12.12.2022 09:17:54</t>
  </si>
  <si>
    <t>12.12.2022 09:17:56</t>
  </si>
  <si>
    <t>12.12.2022 09:17:57</t>
  </si>
  <si>
    <t>12.12.2022 09:17:59</t>
  </si>
  <si>
    <t>12.12.2022 09:18:00</t>
  </si>
  <si>
    <t>12.12.2022 09:18:03</t>
  </si>
  <si>
    <t>12.12.2022 09:18:05</t>
  </si>
  <si>
    <t>12.12.2022 09:18:06</t>
  </si>
  <si>
    <t>12.12.2022 09:19:09</t>
  </si>
  <si>
    <t>12.12.2022 09:19:18</t>
  </si>
  <si>
    <t>12.12.2022 09:19:30</t>
  </si>
  <si>
    <t>12.12.2022 09:19:31</t>
  </si>
  <si>
    <t>12.12.2022 09:19:33</t>
  </si>
  <si>
    <t>12.12.2022 09:19:34</t>
  </si>
  <si>
    <t>12.12.2022 09:19:36</t>
  </si>
  <si>
    <t>12.12.2022 09:19:37</t>
  </si>
  <si>
    <t>12.12.2022 09:19:40</t>
  </si>
  <si>
    <t>12.12.2022 09:19:46</t>
  </si>
  <si>
    <t>12.12.2022 09:19:54</t>
  </si>
  <si>
    <t>12.12.2022 09:20:07</t>
  </si>
  <si>
    <t>12.12.2022 09:20:09</t>
  </si>
  <si>
    <t>12.12.2022 09:20:10</t>
  </si>
  <si>
    <t>12.12.2022 09:20:12</t>
  </si>
  <si>
    <t>12.12.2022 09:20:13</t>
  </si>
  <si>
    <t>12.12.2022 09:20:15</t>
  </si>
  <si>
    <t>12.12.2022 09:20:16</t>
  </si>
  <si>
    <t>12.12.2022 09:20:18</t>
  </si>
  <si>
    <t>12.12.2022 09:20:45</t>
  </si>
  <si>
    <t>12.12.2022 09:20:46</t>
  </si>
  <si>
    <t>12.12.2022 09:20:48</t>
  </si>
  <si>
    <t>12.12.2022 09:20:49</t>
  </si>
  <si>
    <t>12.12.2022 09:20:51</t>
  </si>
  <si>
    <t>12.12.2022 09:20:58</t>
  </si>
  <si>
    <t>12.12.2022 09:21:00</t>
  </si>
  <si>
    <t>12.12.2022 09:21:01</t>
  </si>
  <si>
    <t>12.12.2022 09:21:04</t>
  </si>
  <si>
    <t>12.12.2022 09:21:06</t>
  </si>
  <si>
    <t>12.12.2022 09:21:07</t>
  </si>
  <si>
    <t>12.12.2022 09:21:15</t>
  </si>
  <si>
    <t>12.12.2022 09:21:16</t>
  </si>
  <si>
    <t>12.12.2022 09:21:37</t>
  </si>
  <si>
    <t>12.12.2022 09:21:39</t>
  </si>
  <si>
    <t>12.12.2022 09:21:40</t>
  </si>
  <si>
    <t>12.12.2022 09:21:42</t>
  </si>
  <si>
    <t>12.12.2022 09:21:43</t>
  </si>
  <si>
    <t>12.12.2022 09:21:45</t>
  </si>
  <si>
    <t>12.12.2022 09:21:46</t>
  </si>
  <si>
    <t>12.12.2022 09:21:52</t>
  </si>
  <si>
    <t>12.12.2022 09:21:54</t>
  </si>
  <si>
    <t>12.12.2022 09:21:55</t>
  </si>
  <si>
    <t>12.12.2022 09:21:57</t>
  </si>
  <si>
    <t>12.12.2022 09:21:58</t>
  </si>
  <si>
    <t>12.12.2022 09:22:00</t>
  </si>
  <si>
    <t>12.12.2022 09:22:01</t>
  </si>
  <si>
    <t>12.12.2022 09:22:03</t>
  </si>
  <si>
    <t>12.12.2022 09:22:04</t>
  </si>
  <si>
    <t>12.12.2022 09:22:06</t>
  </si>
  <si>
    <t>12.12.2022 09:22:07</t>
  </si>
  <si>
    <t>12.12.2022 09:22:09</t>
  </si>
  <si>
    <t>12.12.2022 09:22:52</t>
  </si>
  <si>
    <t>12.12.2022 09:22:54</t>
  </si>
  <si>
    <t>12.12.2022 09:22:55</t>
  </si>
  <si>
    <t>12.12.2022 09:22:57</t>
  </si>
  <si>
    <t>12.12.2022 09:22:58</t>
  </si>
  <si>
    <t>12.12.2022 09:23:00</t>
  </si>
  <si>
    <t>12.12.2022 09:23:01</t>
  </si>
  <si>
    <t>12.12.2022 09:23:03</t>
  </si>
  <si>
    <t>12.12.2022 09:23:04</t>
  </si>
  <si>
    <t>12.12.2022 09:23:06</t>
  </si>
  <si>
    <t>12.12.2022 09:24:22</t>
  </si>
  <si>
    <t>12.12.2022 09:24:24</t>
  </si>
  <si>
    <t>12.12.2022 09:24:25</t>
  </si>
  <si>
    <t>12.12.2022 09:24:27</t>
  </si>
  <si>
    <t>12.12.2022 09:24:28</t>
  </si>
  <si>
    <t>12.12.2022 09:24:31</t>
  </si>
  <si>
    <t>12.12.2022 09:24:52</t>
  </si>
  <si>
    <t>12.12.2022 09:24:54</t>
  </si>
  <si>
    <t>12.12.2022 09:24:55</t>
  </si>
  <si>
    <t>12.12.2022 09:24:57</t>
  </si>
  <si>
    <t>12.12.2022 09:24:58</t>
  </si>
  <si>
    <t>12.12.2022 09:25:00</t>
  </si>
  <si>
    <t>12.12.2022 09:25:01</t>
  </si>
  <si>
    <t>12.12.2022 09:25:03</t>
  </si>
  <si>
    <t>12.12.2022 09:25:06</t>
  </si>
  <si>
    <t>12.12.2022 09:25:09</t>
  </si>
  <si>
    <t>12.12.2022 09:25:10</t>
  </si>
  <si>
    <t>12.12.2022 09:25:12</t>
  </si>
  <si>
    <t>12.12.2022 09:25:13</t>
  </si>
  <si>
    <t>12.12.2022 09:25:15</t>
  </si>
  <si>
    <t>12.12.2022 09:25:16</t>
  </si>
  <si>
    <t>12.12.2022 09:25:18</t>
  </si>
  <si>
    <t>12.12.2022 09:27:16</t>
  </si>
  <si>
    <t>12.12.2022 09:27:17</t>
  </si>
  <si>
    <t>12.12.2022 09:27:19</t>
  </si>
  <si>
    <t>12.12.2022 09:27:20</t>
  </si>
  <si>
    <t>12.12.2022 09:27:22</t>
  </si>
  <si>
    <t>12.12.2022 09:27:23</t>
  </si>
  <si>
    <t>12.12.2022 09:27:25</t>
  </si>
  <si>
    <t>12.12.2022 09:28:04</t>
  </si>
  <si>
    <t>12.12.2022 09:28:05</t>
  </si>
  <si>
    <t>12.12.2022 09:28:07</t>
  </si>
  <si>
    <t>12.12.2022 09:28:10</t>
  </si>
  <si>
    <t>12.12.2022 09:28:11</t>
  </si>
  <si>
    <t>12.12.2022 09:28:13</t>
  </si>
  <si>
    <t>12.12.2022 09:28:34</t>
  </si>
  <si>
    <t>12.12.2022 09:28:35</t>
  </si>
  <si>
    <t>12.12.2022 09:28:37</t>
  </si>
  <si>
    <t>12.12.2022 09:28:38</t>
  </si>
  <si>
    <t>12.12.2022 09:28:40</t>
  </si>
  <si>
    <t>12.12.2022 09:28:41</t>
  </si>
  <si>
    <t>12.12.2022 09:28:43</t>
  </si>
  <si>
    <t>12.12.2022 09:28:44</t>
  </si>
  <si>
    <t>12.12.2022 09:29:53</t>
  </si>
  <si>
    <t>12.12.2022 09:29:55</t>
  </si>
  <si>
    <t>12.12.2022 09:29:56</t>
  </si>
  <si>
    <t>12.12.2022 09:29:58</t>
  </si>
  <si>
    <t>12.12.2022 09:29:59</t>
  </si>
  <si>
    <t>12.12.2022 09:30:01</t>
  </si>
  <si>
    <t>12.12.2022 09:30:05</t>
  </si>
  <si>
    <t>12.12.2022 09:30:07</t>
  </si>
  <si>
    <t>12.12.2022 09:30:08</t>
  </si>
  <si>
    <t>12.12.2022 09:30:10</t>
  </si>
  <si>
    <t>12.12.2022 09:30:11</t>
  </si>
  <si>
    <t>12.12.2022 09:30:40</t>
  </si>
  <si>
    <t>12.12.2022 09:30:41</t>
  </si>
  <si>
    <t>12.12.2022 09:30:43</t>
  </si>
  <si>
    <t>12.12.2022 09:30:44</t>
  </si>
  <si>
    <t>12.12.2022 09:30:46</t>
  </si>
  <si>
    <t>12.12.2022 09:30:47</t>
  </si>
  <si>
    <t>12.12.2022 09:30:59</t>
  </si>
  <si>
    <t>12.12.2022 09:31:01</t>
  </si>
  <si>
    <t>12.12.2022 09:31:02</t>
  </si>
  <si>
    <t>12.12.2022 09:31:04</t>
  </si>
  <si>
    <t>12.12.2022 09:31:05</t>
  </si>
  <si>
    <t>12.12.2022 09:31:07</t>
  </si>
  <si>
    <t>12.12.2022 09:31:08</t>
  </si>
  <si>
    <t>12.12.2022 09:31:11</t>
  </si>
  <si>
    <t>12.12.2022 09:31:13</t>
  </si>
  <si>
    <t>12.12.2022 09:31:16</t>
  </si>
  <si>
    <t>12.12.2022 09:31:17</t>
  </si>
  <si>
    <t>12.12.2022 09:31:19</t>
  </si>
  <si>
    <t>12.12.2022 09:31:35</t>
  </si>
  <si>
    <t>12.12.2022 09:31:37</t>
  </si>
  <si>
    <t>12.12.2022 09:31:38</t>
  </si>
  <si>
    <t>12.12.2022 09:31:40</t>
  </si>
  <si>
    <t>12.12.2022 09:31:41</t>
  </si>
  <si>
    <t>12.12.2022 09:31:43</t>
  </si>
  <si>
    <t>12.12.2022 09:31:44</t>
  </si>
  <si>
    <t>12.12.2022 09:31:46</t>
  </si>
  <si>
    <t>12.12.2022 09:32:04</t>
  </si>
  <si>
    <t>12.12.2022 09:32:07</t>
  </si>
  <si>
    <t>12.12.2022 09:32:08</t>
  </si>
  <si>
    <t>12.12.2022 09:32:10</t>
  </si>
  <si>
    <t>12.12.2022 09:32:11</t>
  </si>
  <si>
    <t>12.12.2022 09:32:13</t>
  </si>
  <si>
    <t>12.12.2022 09:32:14</t>
  </si>
  <si>
    <t>12.12.2022 09:32:16</t>
  </si>
  <si>
    <t>12.12.2022 09:32:17</t>
  </si>
  <si>
    <t>12.12.2022 09:32:41</t>
  </si>
  <si>
    <t>12.12.2022 09:32:43</t>
  </si>
  <si>
    <t>12.12.2022 09:32:44</t>
  </si>
  <si>
    <t>12.12.2022 09:32:46</t>
  </si>
  <si>
    <t>12.12.2022 09:32:47</t>
  </si>
  <si>
    <t>12.12.2022 09:32:49</t>
  </si>
  <si>
    <t>12.12.2022 09:32:50</t>
  </si>
  <si>
    <t>12.12.2022 09:32:55</t>
  </si>
  <si>
    <t>12.12.2022 09:32:56</t>
  </si>
  <si>
    <t>12.12.2022 09:32:58</t>
  </si>
  <si>
    <t>12.12.2022 09:32:59</t>
  </si>
  <si>
    <t>12.12.2022 09:33:01</t>
  </si>
  <si>
    <t>12.12.2022 09:33:02</t>
  </si>
  <si>
    <t>12.12.2022 09:33:04</t>
  </si>
  <si>
    <t>12.12.2022 09:33:05</t>
  </si>
  <si>
    <t>12.12.2022 09:33:58</t>
  </si>
  <si>
    <t>12.12.2022 09:33:59</t>
  </si>
  <si>
    <t>12.12.2022 09:34:01</t>
  </si>
  <si>
    <t>12.12.2022 09:34:04</t>
  </si>
  <si>
    <t>12.12.2022 09:34:05</t>
  </si>
  <si>
    <t>12.12.2022 09:34:07</t>
  </si>
  <si>
    <t>12.12.2022 09:34:56</t>
  </si>
  <si>
    <t>12.12.2022 09:34:58</t>
  </si>
  <si>
    <t>12.12.2022 09:35:01</t>
  </si>
  <si>
    <t>12.12.2022 09:35:02</t>
  </si>
  <si>
    <t>12.12.2022 09:35:04</t>
  </si>
  <si>
    <t>12.12.2022 09:35:05</t>
  </si>
  <si>
    <t>12.12.2022 09:35:10</t>
  </si>
  <si>
    <t>12.12.2022 09:35:11</t>
  </si>
  <si>
    <t>12.12.2022 09:35:13</t>
  </si>
  <si>
    <t>12.12.2022 09:35:14</t>
  </si>
  <si>
    <t>12.12.2022 09:35:16</t>
  </si>
  <si>
    <t>12.12.2022 09:35:17</t>
  </si>
  <si>
    <t>12.12.2022 09:35:19</t>
  </si>
  <si>
    <t>12.12.2022 09:35:20</t>
  </si>
  <si>
    <t>12.12.2022 09:35:22</t>
  </si>
  <si>
    <t>12.12.2022 09:35:23</t>
  </si>
  <si>
    <t>12.12.2022 09:35:25</t>
  </si>
  <si>
    <t>12.12.2022 09:35:26</t>
  </si>
  <si>
    <t>12.12.2022 09:35:41</t>
  </si>
  <si>
    <t>12.12.2022 09:35:43</t>
  </si>
  <si>
    <t>12.12.2022 09:35:44</t>
  </si>
  <si>
    <t>12.12.2022 09:35:46</t>
  </si>
  <si>
    <t>12.12.2022 09:35:50</t>
  </si>
  <si>
    <t>12.12.2022 09:35:52</t>
  </si>
  <si>
    <t>12.12.2022 09:35:53</t>
  </si>
  <si>
    <t>12.12.2022 09:35:55</t>
  </si>
  <si>
    <t>12.12.2022 09:35:56</t>
  </si>
  <si>
    <t>12.12.2022 09:36:23</t>
  </si>
  <si>
    <t>12.12.2022 09:36:25</t>
  </si>
  <si>
    <t>12.12.2022 09:36:26</t>
  </si>
  <si>
    <t>12.12.2022 09:36:28</t>
  </si>
  <si>
    <t>12.12.2022 09:36:29</t>
  </si>
  <si>
    <t>12.12.2022 09:36:31</t>
  </si>
  <si>
    <t>12.12.2022 09:36:32</t>
  </si>
  <si>
    <t>12.12.2022 09:36:46</t>
  </si>
  <si>
    <t>12.12.2022 09:36:47</t>
  </si>
  <si>
    <t>12.12.2022 09:36:49</t>
  </si>
  <si>
    <t>12.12.2022 09:36:50</t>
  </si>
  <si>
    <t>12.12.2022 09:36:52</t>
  </si>
  <si>
    <t>12.12.2022 09:36:53</t>
  </si>
  <si>
    <t>12.12.2022 09:37:22</t>
  </si>
  <si>
    <t>12.12.2022 09:37:23</t>
  </si>
  <si>
    <t>12.12.2022 09:37:25</t>
  </si>
  <si>
    <t>12.12.2022 09:37:26</t>
  </si>
  <si>
    <t>12.12.2022 09:37:28</t>
  </si>
  <si>
    <t>12.12.2022 09:37:34</t>
  </si>
  <si>
    <t>12.12.2022 09:37:47</t>
  </si>
  <si>
    <t>12.12.2022 09:37:49</t>
  </si>
  <si>
    <t>12.12.2022 09:37:52</t>
  </si>
  <si>
    <t>12.12.2022 09:37:53</t>
  </si>
  <si>
    <t>12.12.2022 09:37:55</t>
  </si>
  <si>
    <t>12.12.2022 09:38:08</t>
  </si>
  <si>
    <t>12.12.2022 09:38:10</t>
  </si>
  <si>
    <t>12.12.2022 09:38:14</t>
  </si>
  <si>
    <t>12.12.2022 09:38:16</t>
  </si>
  <si>
    <t>12.12.2022 09:38:17</t>
  </si>
  <si>
    <t>12.12.2022 09:38:19</t>
  </si>
  <si>
    <t>12.12.2022 09:38:20</t>
  </si>
  <si>
    <t>12.12.2022 09:38:22</t>
  </si>
  <si>
    <t>12.12.2022 09:38:23</t>
  </si>
  <si>
    <t>12.12.2022 09:38:41</t>
  </si>
  <si>
    <t>12.12.2022 09:38:43</t>
  </si>
  <si>
    <t>12.12.2022 09:38:47</t>
  </si>
  <si>
    <t>12.12.2022 09:38:49</t>
  </si>
  <si>
    <t>12.12.2022 09:38:50</t>
  </si>
  <si>
    <t>12.12.2022 09:39:04</t>
  </si>
  <si>
    <t>12.12.2022 09:39:05</t>
  </si>
  <si>
    <t>12.12.2022 09:39:07</t>
  </si>
  <si>
    <t>12.12.2022 09:39:10</t>
  </si>
  <si>
    <t>12.12.2022 09:39:11</t>
  </si>
  <si>
    <t>12.12.2022 09:39:13</t>
  </si>
  <si>
    <t>12.12.2022 09:39:27</t>
  </si>
  <si>
    <t>12.12.2022 09:39:29</t>
  </si>
  <si>
    <t>12.12.2022 09:39:30</t>
  </si>
  <si>
    <t>12.12.2022 09:39:32</t>
  </si>
  <si>
    <t>12.12.2022 09:39:33</t>
  </si>
  <si>
    <t>12.12.2022 09:39:35</t>
  </si>
  <si>
    <t>12.12.2022 09:40:02</t>
  </si>
  <si>
    <t>12.12.2022 09:40:03</t>
  </si>
  <si>
    <t>12.12.2022 09:40:05</t>
  </si>
  <si>
    <t>12.12.2022 09:40:08</t>
  </si>
  <si>
    <t>12.12.2022 09:40:09</t>
  </si>
  <si>
    <t>12.12.2022 09:40:11</t>
  </si>
  <si>
    <t>12.12.2022 09:40:12</t>
  </si>
  <si>
    <t>12.12.2022 09:41:45</t>
  </si>
  <si>
    <t>12.12.2022 09:41:47</t>
  </si>
  <si>
    <t>12.12.2022 09:41:48</t>
  </si>
  <si>
    <t>12.12.2022 09:41:50</t>
  </si>
  <si>
    <t>12.12.2022 09:41:51</t>
  </si>
  <si>
    <t>12.12.2022 09:41:56</t>
  </si>
  <si>
    <t>12.12.2022 09:41:57</t>
  </si>
  <si>
    <t>12.12.2022 09:41:59</t>
  </si>
  <si>
    <t>12.12.2022 09:42:27</t>
  </si>
  <si>
    <t>12.12.2022 09:42:29</t>
  </si>
  <si>
    <t>12.12.2022 09:42:30</t>
  </si>
  <si>
    <t>12.12.2022 09:42:32</t>
  </si>
  <si>
    <t>12.12.2022 09:42:33</t>
  </si>
  <si>
    <t>12.12.2022 09:42:45</t>
  </si>
  <si>
    <t>12.12.2022 09:42:47</t>
  </si>
  <si>
    <t>12.12.2022 09:42:48</t>
  </si>
  <si>
    <t>12.12.2022 09:42:50</t>
  </si>
  <si>
    <t>12.12.2022 09:42:51</t>
  </si>
  <si>
    <t>12.12.2022 09:42:53</t>
  </si>
  <si>
    <t>12.12.2022 09:42:54</t>
  </si>
  <si>
    <t>12.12.2022 09:42:56</t>
  </si>
  <si>
    <t>12.12.2022 09:42:57</t>
  </si>
  <si>
    <t>12.12.2022 09:42:59</t>
  </si>
  <si>
    <t>12.12.2022 09:44:09</t>
  </si>
  <si>
    <t>12.12.2022 09:44:11</t>
  </si>
  <si>
    <t>12.12.2022 09:44:14</t>
  </si>
  <si>
    <t>12.12.2022 09:44:15</t>
  </si>
  <si>
    <t>12.12.2022 09:44:17</t>
  </si>
  <si>
    <t>12.12.2022 09:44:18</t>
  </si>
  <si>
    <t>12.12.2022 09:44:20</t>
  </si>
  <si>
    <t>12.12.2022 09:44:21</t>
  </si>
  <si>
    <t>12.12.2022 09:44:23</t>
  </si>
  <si>
    <t>12.12.2022 09:44:24</t>
  </si>
  <si>
    <t>12.12.2022 09:44:26</t>
  </si>
  <si>
    <t>12.12.2022 09:44:27</t>
  </si>
  <si>
    <t>12.12.2022 09:44:29</t>
  </si>
  <si>
    <t>12.12.2022 09:44:30</t>
  </si>
  <si>
    <t>12.12.2022 09:44:32</t>
  </si>
  <si>
    <t>12.12.2022 09:44:33</t>
  </si>
  <si>
    <t>12.12.2022 09:44:35</t>
  </si>
  <si>
    <t>12.12.2022 09:45:30</t>
  </si>
  <si>
    <t>12.12.2022 09:45:31</t>
  </si>
  <si>
    <t>12.12.2022 09:45:33</t>
  </si>
  <si>
    <t>12.12.2022 09:45:34</t>
  </si>
  <si>
    <t>12.12.2022 09:45:36</t>
  </si>
  <si>
    <t>12.12.2022 09:45:37</t>
  </si>
  <si>
    <t>12.12.2022 09:45:39</t>
  </si>
  <si>
    <t>12.12.2022 09:45:40</t>
  </si>
  <si>
    <t>12.12.2022 09:45:58</t>
  </si>
  <si>
    <t>12.12.2022 09:46:00</t>
  </si>
  <si>
    <t>12.12.2022 09:46:01</t>
  </si>
  <si>
    <t>12.12.2022 09:46:03</t>
  </si>
  <si>
    <t>12.12.2022 09:46:04</t>
  </si>
  <si>
    <t>12.12.2022 09:46:31</t>
  </si>
  <si>
    <t>12.12.2022 09:46:33</t>
  </si>
  <si>
    <t>12.12.2022 09:46:34</t>
  </si>
  <si>
    <t>12.12.2022 09:46:36</t>
  </si>
  <si>
    <t>12.12.2022 09:46:39</t>
  </si>
  <si>
    <t>12.12.2022 09:47:05</t>
  </si>
  <si>
    <t>12.12.2022 09:47:07</t>
  </si>
  <si>
    <t>12.12.2022 09:47:08</t>
  </si>
  <si>
    <t>12.12.2022 09:47:10</t>
  </si>
  <si>
    <t>12.12.2022 09:47:13</t>
  </si>
  <si>
    <t>12.12.2022 09:47:32</t>
  </si>
  <si>
    <t>12.12.2022 09:47:34</t>
  </si>
  <si>
    <t>12.12.2022 09:47:35</t>
  </si>
  <si>
    <t>12.12.2022 09:47:37</t>
  </si>
  <si>
    <t>12.12.2022 09:47:38</t>
  </si>
  <si>
    <t>12.12.2022 09:47:49</t>
  </si>
  <si>
    <t>12.12.2022 09:47:55</t>
  </si>
  <si>
    <t>12.12.2022 09:47:56</t>
  </si>
  <si>
    <t>12.12.2022 09:47:58</t>
  </si>
  <si>
    <t>12.12.2022 09:47:59</t>
  </si>
  <si>
    <t>12.12.2022 09:48:20</t>
  </si>
  <si>
    <t>12.12.2022 09:48:22</t>
  </si>
  <si>
    <t>12.12.2022 09:48:23</t>
  </si>
  <si>
    <t>12.12.2022 09:48:25</t>
  </si>
  <si>
    <t>12.12.2022 09:48:26</t>
  </si>
  <si>
    <t>12.12.2022 09:48:28</t>
  </si>
  <si>
    <t>12.12.2022 09:48:29</t>
  </si>
  <si>
    <t>12.12.2022 09:48:31</t>
  </si>
  <si>
    <t>12.12.2022 09:48:32</t>
  </si>
  <si>
    <t>12.12.2022 09:48:34</t>
  </si>
  <si>
    <t>12.12.2022 09:48:35</t>
  </si>
  <si>
    <t>12.12.2022 09:48:37</t>
  </si>
  <si>
    <t>12.12.2022 09:48:38</t>
  </si>
  <si>
    <t>12.12.2022 09:48:40</t>
  </si>
  <si>
    <t>12.12.2022 09:48:41</t>
  </si>
  <si>
    <t>12.12.2022 09:48:43</t>
  </si>
  <si>
    <t>12.12.2022 09:50:59</t>
  </si>
  <si>
    <t>12.12.2022 09:51:01</t>
  </si>
  <si>
    <t>12.12.2022 09:51:02</t>
  </si>
  <si>
    <t>12.12.2022 09:51:04</t>
  </si>
  <si>
    <t>12.12.2022 09:51:05</t>
  </si>
  <si>
    <t>12.12.2022 09:51:07</t>
  </si>
  <si>
    <t>12.12.2022 09:51:08</t>
  </si>
  <si>
    <t>12.12.2022 09:51:20</t>
  </si>
  <si>
    <t>12.12.2022 09:51:22</t>
  </si>
  <si>
    <t>12.12.2022 09:51:25</t>
  </si>
  <si>
    <t>12.12.2022 09:51:28</t>
  </si>
  <si>
    <t>12.12.2022 09:51:29</t>
  </si>
  <si>
    <t>12.12.2022 09:51:32</t>
  </si>
  <si>
    <t>12.12.2022 09:51:34</t>
  </si>
  <si>
    <t>12.12.2022 09:51:35</t>
  </si>
  <si>
    <t>12.12.2022 09:51:37</t>
  </si>
  <si>
    <t>12.12.2022 09:51:38</t>
  </si>
  <si>
    <t>12.12.2022 09:51:40</t>
  </si>
  <si>
    <t>12.12.2022 09:51:41</t>
  </si>
  <si>
    <t>12.12.2022 09:51:49</t>
  </si>
  <si>
    <t>12.12.2022 09:51:50</t>
  </si>
  <si>
    <t>12.12.2022 09:51:52</t>
  </si>
  <si>
    <t>12.12.2022 09:51:53</t>
  </si>
  <si>
    <t>12.12.2022 09:51:55</t>
  </si>
  <si>
    <t>12.12.2022 09:51:58</t>
  </si>
  <si>
    <t>12.12.2022 09:52:02</t>
  </si>
  <si>
    <t>12.12.2022 09:52:04</t>
  </si>
  <si>
    <t>12.12.2022 09:52:05</t>
  </si>
  <si>
    <t>12.12.2022 09:52:52</t>
  </si>
  <si>
    <t>12.12.2022 09:52:53</t>
  </si>
  <si>
    <t>12.12.2022 09:52:55</t>
  </si>
  <si>
    <t>12.12.2022 09:52:56</t>
  </si>
  <si>
    <t>12.12.2022 09:52:58</t>
  </si>
  <si>
    <t>12.12.2022 09:52:59</t>
  </si>
  <si>
    <t>12.12.2022 09:53:01</t>
  </si>
  <si>
    <t>12.12.2022 09:53:02</t>
  </si>
  <si>
    <t>12.12.2022 09:53:04</t>
  </si>
  <si>
    <t>12.12.2022 09:53:05</t>
  </si>
  <si>
    <t>12.12.2022 09:53:07</t>
  </si>
  <si>
    <t>12.12.2022 09:53:10</t>
  </si>
  <si>
    <t>12.12.2022 09:53:11</t>
  </si>
  <si>
    <t>12.12.2022 09:53:13</t>
  </si>
  <si>
    <t>12.12.2022 09:53:14</t>
  </si>
  <si>
    <t>12.12.2022 09:53:16</t>
  </si>
  <si>
    <t>12.12.2022 09:53:17</t>
  </si>
  <si>
    <t>12.12.2022 09:53:38</t>
  </si>
  <si>
    <t>12.12.2022 09:53:40</t>
  </si>
  <si>
    <t>12.12.2022 09:53:41</t>
  </si>
  <si>
    <t>12.12.2022 09:53:43</t>
  </si>
  <si>
    <t>12.12.2022 09:53:44</t>
  </si>
  <si>
    <t>12.12.2022 09:53:46</t>
  </si>
  <si>
    <t>12.12.2022 09:53:47</t>
  </si>
  <si>
    <t>12.12.2022 09:53:49</t>
  </si>
  <si>
    <t>12.12.2022 09:54:41</t>
  </si>
  <si>
    <t>12.12.2022 09:54:43</t>
  </si>
  <si>
    <t>12.12.2022 09:54:44</t>
  </si>
  <si>
    <t>12.12.2022 09:54:46</t>
  </si>
  <si>
    <t>12.12.2022 09:54:47</t>
  </si>
  <si>
    <t>12.12.2022 09:54:49</t>
  </si>
  <si>
    <t>12.12.2022 09:54:56</t>
  </si>
  <si>
    <t>12.12.2022 09:54:58</t>
  </si>
  <si>
    <t>12.12.2022 09:54:59</t>
  </si>
  <si>
    <t>12.12.2022 09:55:01</t>
  </si>
  <si>
    <t>12.12.2022 09:55:02</t>
  </si>
  <si>
    <t>12.12.2022 09:55:04</t>
  </si>
  <si>
    <t>12.12.2022 09:55:05</t>
  </si>
  <si>
    <t>12.12.2022 09:55:07</t>
  </si>
  <si>
    <t>12.12.2022 09:55:08</t>
  </si>
  <si>
    <t>12.12.2022 09:55:10</t>
  </si>
  <si>
    <t>12.12.2022 09:55:11</t>
  </si>
  <si>
    <t>12.12.2022 09:55:16</t>
  </si>
  <si>
    <t>12.12.2022 09:55:17</t>
  </si>
  <si>
    <t>12.12.2022 09:55:19</t>
  </si>
  <si>
    <t>12.12.2022 09:55:20</t>
  </si>
  <si>
    <t>12.12.2022 09:55:22</t>
  </si>
  <si>
    <t>12.12.2022 09:55:23</t>
  </si>
  <si>
    <t>12.12.2022 09:55:25</t>
  </si>
  <si>
    <t>12.12.2022 09:55:26</t>
  </si>
  <si>
    <t>12.12.2022 09:55:28</t>
  </si>
  <si>
    <t>12.12.2022 09:55:29</t>
  </si>
  <si>
    <t>12.12.2022 09:55:35</t>
  </si>
  <si>
    <t>12.12.2022 09:55:36</t>
  </si>
  <si>
    <t>12.12.2022 09:55:38</t>
  </si>
  <si>
    <t>12.12.2022 09:55:39</t>
  </si>
  <si>
    <t>12.12.2022 09:55:41</t>
  </si>
  <si>
    <t>12.12.2022 09:55:42</t>
  </si>
  <si>
    <t>12.12.2022 09:55:44</t>
  </si>
  <si>
    <t>12.12.2022 09:55:45</t>
  </si>
  <si>
    <t>12.12.2022 09:55:47</t>
  </si>
  <si>
    <t>12.12.2022 09:55:48</t>
  </si>
  <si>
    <t>12.12.2022 09:55:50</t>
  </si>
  <si>
    <t>12.12.2022 09:55:51</t>
  </si>
  <si>
    <t>12.12.2022 09:55:53</t>
  </si>
  <si>
    <t>12.12.2022 09:56:35</t>
  </si>
  <si>
    <t>12.12.2022 09:56:36</t>
  </si>
  <si>
    <t>12.12.2022 09:56:38</t>
  </si>
  <si>
    <t>12.12.2022 09:56:39</t>
  </si>
  <si>
    <t>12.12.2022 09:56:41</t>
  </si>
  <si>
    <t>12.12.2022 09:56:42</t>
  </si>
  <si>
    <t>12.12.2022 09:56:44</t>
  </si>
  <si>
    <t>12.12.2022 09:56:45</t>
  </si>
  <si>
    <t>12.12.2022 09:56:47</t>
  </si>
  <si>
    <t>12.12.2022 09:56:48</t>
  </si>
  <si>
    <t>12.12.2022 09:56:50</t>
  </si>
  <si>
    <t>12.12.2022 09:56:51</t>
  </si>
  <si>
    <t>12.12.2022 09:57:09</t>
  </si>
  <si>
    <t>12.12.2022 09:57:11</t>
  </si>
  <si>
    <t>12.12.2022 09:57:12</t>
  </si>
  <si>
    <t>12.12.2022 09:57:14</t>
  </si>
  <si>
    <t>12.12.2022 09:57:15</t>
  </si>
  <si>
    <t>12.12.2022 09:57:17</t>
  </si>
  <si>
    <t>12.12.2022 09:57:21</t>
  </si>
  <si>
    <t>12.12.2022 09:58:26</t>
  </si>
  <si>
    <t>12.12.2022 09:58:27</t>
  </si>
  <si>
    <t>12.12.2022 09:58:29</t>
  </si>
  <si>
    <t>12.12.2022 09:58:30</t>
  </si>
  <si>
    <t>12.12.2022 09:58:32</t>
  </si>
  <si>
    <t>12.12.2022 09:58:33</t>
  </si>
  <si>
    <t>12.12.2022 09:58:50</t>
  </si>
  <si>
    <t>12.12.2022 09:58:51</t>
  </si>
  <si>
    <t>12.12.2022 09:58:54</t>
  </si>
  <si>
    <t>12.12.2022 09:58:57</t>
  </si>
  <si>
    <t>12.12.2022 09:58:59</t>
  </si>
  <si>
    <t>12.12.2022 09:59:00</t>
  </si>
  <si>
    <t>12.12.2022 09:59:02</t>
  </si>
  <si>
    <t>12.12.2022 09:59:03</t>
  </si>
  <si>
    <t>12.12.2022 09:59:05</t>
  </si>
  <si>
    <t>12.12.2022 09:59:06</t>
  </si>
  <si>
    <t>12.12.2022 10:00:20</t>
  </si>
  <si>
    <t>12.12.2022 10:01:20</t>
  </si>
  <si>
    <t>12.12.2022 10:01:21</t>
  </si>
  <si>
    <t>12.12.2022 10:01:23</t>
  </si>
  <si>
    <t>12.12.2022 10:01:24</t>
  </si>
  <si>
    <t>12.12.2022 10:01:26</t>
  </si>
  <si>
    <t>12.12.2022 10:01:27</t>
  </si>
  <si>
    <t>12.12.2022 10:01:29</t>
  </si>
  <si>
    <t>12.12.2022 10:01:32</t>
  </si>
  <si>
    <t>12.12.2022 10:01:33</t>
  </si>
  <si>
    <t>12.12.2022 10:01:35</t>
  </si>
  <si>
    <t>12.12.2022 10:01:36</t>
  </si>
  <si>
    <t>12.12.2022 10:02:33</t>
  </si>
  <si>
    <t>12.12.2022 10:02:35</t>
  </si>
  <si>
    <t>12.12.2022 10:02:36</t>
  </si>
  <si>
    <t>12.12.2022 10:02:38</t>
  </si>
  <si>
    <t>12.12.2022 10:02:41</t>
  </si>
  <si>
    <t>12.12.2022 10:03:24</t>
  </si>
  <si>
    <t>12.12.2022 10:03:26</t>
  </si>
  <si>
    <t>12.12.2022 10:03:27</t>
  </si>
  <si>
    <t>12.12.2022 10:03:30</t>
  </si>
  <si>
    <t>12.12.2022 10:03:32</t>
  </si>
  <si>
    <t>12.12.2022 10:03:33</t>
  </si>
  <si>
    <t>12.12.2022 10:03:35</t>
  </si>
  <si>
    <t>12.12.2022 10:04:09</t>
  </si>
  <si>
    <t>12.12.2022 10:04:11</t>
  </si>
  <si>
    <t>12.12.2022 10:04:12</t>
  </si>
  <si>
    <t>12.12.2022 10:04:14</t>
  </si>
  <si>
    <t>12.12.2022 10:04:15</t>
  </si>
  <si>
    <t>12.12.2022 10:04:17</t>
  </si>
  <si>
    <t>12.12.2022 10:04:18</t>
  </si>
  <si>
    <t>12.12.2022 10:04:29</t>
  </si>
  <si>
    <t>12.12.2022 10:04:30</t>
  </si>
  <si>
    <t>12.12.2022 10:04:32</t>
  </si>
  <si>
    <t>12.12.2022 10:04:33</t>
  </si>
  <si>
    <t>12.12.2022 10:04:35</t>
  </si>
  <si>
    <t>12.12.2022 10:04:36</t>
  </si>
  <si>
    <t>12.12.2022 10:04:38</t>
  </si>
  <si>
    <t>12.12.2022 10:05:15</t>
  </si>
  <si>
    <t>12.12.2022 10:05:17</t>
  </si>
  <si>
    <t>12.12.2022 10:05:18</t>
  </si>
  <si>
    <t>12.12.2022 10:05:20</t>
  </si>
  <si>
    <t>12.12.2022 10:05:21</t>
  </si>
  <si>
    <t>12.12.2022 10:05:23</t>
  </si>
  <si>
    <t>12.12.2022 10:05:26</t>
  </si>
  <si>
    <t>12.12.2022 10:05:27</t>
  </si>
  <si>
    <t>12.12.2022 10:05:36</t>
  </si>
  <si>
    <t>12.12.2022 10:05:38</t>
  </si>
  <si>
    <t>12.12.2022 10:05:39</t>
  </si>
  <si>
    <t>12.12.2022 10:05:41</t>
  </si>
  <si>
    <t>12.12.2022 10:05:42</t>
  </si>
  <si>
    <t>12.12.2022 10:05:44</t>
  </si>
  <si>
    <t>12.12.2022 10:05:53</t>
  </si>
  <si>
    <t>12.12.2022 10:05:54</t>
  </si>
  <si>
    <t>12.12.2022 10:05:56</t>
  </si>
  <si>
    <t>12.12.2022 10:05:57</t>
  </si>
  <si>
    <t>12.12.2022 10:05:59</t>
  </si>
  <si>
    <t>12.12.2022 10:06:02</t>
  </si>
  <si>
    <t>12.12.2022 10:06:25</t>
  </si>
  <si>
    <t>12.12.2022 10:06:27</t>
  </si>
  <si>
    <t>12.12.2022 10:06:30</t>
  </si>
  <si>
    <t>12.12.2022 10:06:31</t>
  </si>
  <si>
    <t>12.12.2022 10:06:33</t>
  </si>
  <si>
    <t>12.12.2022 10:06:34</t>
  </si>
  <si>
    <t>12.12.2022 10:06:51</t>
  </si>
  <si>
    <t>12.12.2022 10:06:52</t>
  </si>
  <si>
    <t>12.12.2022 10:06:54</t>
  </si>
  <si>
    <t>12.12.2022 10:06:55</t>
  </si>
  <si>
    <t>12.12.2022 10:06:57</t>
  </si>
  <si>
    <t>12.12.2022 10:06:58</t>
  </si>
  <si>
    <t>12.12.2022 10:07:27</t>
  </si>
  <si>
    <t>12.12.2022 10:07:31</t>
  </si>
  <si>
    <t>12.12.2022 10:07:33</t>
  </si>
  <si>
    <t>12.12.2022 10:07:34</t>
  </si>
  <si>
    <t>12.12.2022 10:07:36</t>
  </si>
  <si>
    <t>12.12.2022 10:07:37</t>
  </si>
  <si>
    <t>12.12.2022 10:07:39</t>
  </si>
  <si>
    <t>12.12.2022 10:07:40</t>
  </si>
  <si>
    <t>12.12.2022 10:07:42</t>
  </si>
  <si>
    <t>12.12.2022 10:07:43</t>
  </si>
  <si>
    <t>12.12.2022 10:08:01</t>
  </si>
  <si>
    <t>12.12.2022 10:08:03</t>
  </si>
  <si>
    <t>12.12.2022 10:08:04</t>
  </si>
  <si>
    <t>12.12.2022 10:08:06</t>
  </si>
  <si>
    <t>12.12.2022 10:08:07</t>
  </si>
  <si>
    <t>12.12.2022 10:08:09</t>
  </si>
  <si>
    <t>12.12.2022 10:08:10</t>
  </si>
  <si>
    <t>12.12.2022 10:08:15</t>
  </si>
  <si>
    <t>12.12.2022 10:08:18</t>
  </si>
  <si>
    <t>12.12.2022 10:08:19</t>
  </si>
  <si>
    <t>12.12.2022 10:08:21</t>
  </si>
  <si>
    <t>12.12.2022 10:08:22</t>
  </si>
  <si>
    <t>12.12.2022 10:08:43</t>
  </si>
  <si>
    <t>12.12.2022 10:08:45</t>
  </si>
  <si>
    <t>12.12.2022 10:08:46</t>
  </si>
  <si>
    <t>12.12.2022 10:08:48</t>
  </si>
  <si>
    <t>12.12.2022 10:08:49</t>
  </si>
  <si>
    <t>12.12.2022 10:08:51</t>
  </si>
  <si>
    <t>12.12.2022 10:08:52</t>
  </si>
  <si>
    <t>12.12.2022 10:08:54</t>
  </si>
  <si>
    <t>12.12.2022 10:08:55</t>
  </si>
  <si>
    <t>12.12.2022 10:08:58</t>
  </si>
  <si>
    <t>12.12.2022 10:09:03</t>
  </si>
  <si>
    <t>12.12.2022 10:09:04</t>
  </si>
  <si>
    <t>12.12.2022 10:09:06</t>
  </si>
  <si>
    <t>12.12.2022 10:09:07</t>
  </si>
  <si>
    <t>12.12.2022 10:09:09</t>
  </si>
  <si>
    <t>12.12.2022 10:09:34</t>
  </si>
  <si>
    <t>12.12.2022 10:09:36</t>
  </si>
  <si>
    <t>12.12.2022 10:09:37</t>
  </si>
  <si>
    <t>12.12.2022 10:09:39</t>
  </si>
  <si>
    <t>12.12.2022 10:09:40</t>
  </si>
  <si>
    <t>12.12.2022 10:09:42</t>
  </si>
  <si>
    <t>12.12.2022 10:09:51</t>
  </si>
  <si>
    <t>12.12.2022 10:09:52</t>
  </si>
  <si>
    <t>12.12.2022 10:09:54</t>
  </si>
  <si>
    <t>12.12.2022 10:09:55</t>
  </si>
  <si>
    <t>12.12.2022 10:09:58</t>
  </si>
  <si>
    <t>12.12.2022 10:10:00</t>
  </si>
  <si>
    <t>12.12.2022 10:10:31</t>
  </si>
  <si>
    <t>12.12.2022 10:10:33</t>
  </si>
  <si>
    <t>12.12.2022 10:10:34</t>
  </si>
  <si>
    <t>12.12.2022 10:10:36</t>
  </si>
  <si>
    <t>12.12.2022 10:10:37</t>
  </si>
  <si>
    <t>12.12.2022 10:10:39</t>
  </si>
  <si>
    <t>12.12.2022 10:10:40</t>
  </si>
  <si>
    <t>12.12.2022 10:10:42</t>
  </si>
  <si>
    <t>12.12.2022 10:10:43</t>
  </si>
  <si>
    <t>12.12.2022 10:10:45</t>
  </si>
  <si>
    <t>12.12.2022 10:10:46</t>
  </si>
  <si>
    <t>12.12.2022 10:10:48</t>
  </si>
  <si>
    <t>12.12.2022 10:10:51</t>
  </si>
  <si>
    <t>12.12.2022 10:11:12</t>
  </si>
  <si>
    <t>12.12.2022 10:11:13</t>
  </si>
  <si>
    <t>12.12.2022 10:11:15</t>
  </si>
  <si>
    <t>12.12.2022 10:11:16</t>
  </si>
  <si>
    <t>12.12.2022 10:11:18</t>
  </si>
  <si>
    <t>12.12.2022 10:11:19</t>
  </si>
  <si>
    <t>12.12.2022 10:11:21</t>
  </si>
  <si>
    <t>12.12.2022 10:11:33</t>
  </si>
  <si>
    <t>12.12.2022 10:11:36</t>
  </si>
  <si>
    <t>12.12.2022 10:11:37</t>
  </si>
  <si>
    <t>12.12.2022 10:11:39</t>
  </si>
  <si>
    <t>12.12.2022 10:11:42</t>
  </si>
  <si>
    <t>12.12.2022 10:11:43</t>
  </si>
  <si>
    <t>12.12.2022 10:11:45</t>
  </si>
  <si>
    <t>12.12.2022 10:11:46</t>
  </si>
  <si>
    <t>12.12.2022 10:11:49</t>
  </si>
  <si>
    <t>12.12.2022 10:11:51</t>
  </si>
  <si>
    <t>12.12.2022 10:11:52</t>
  </si>
  <si>
    <t>12.12.2022 10:11:54</t>
  </si>
  <si>
    <t>12.12.2022 10:11:55</t>
  </si>
  <si>
    <t>12.12.2022 10:11:57</t>
  </si>
  <si>
    <t>12.12.2022 10:11:58</t>
  </si>
  <si>
    <t>12.12.2022 10:12:00</t>
  </si>
  <si>
    <t>12.12.2022 10:12:38</t>
  </si>
  <si>
    <t>12.12.2022 10:12:40</t>
  </si>
  <si>
    <t>12.12.2022 10:12:41</t>
  </si>
  <si>
    <t>12.12.2022 10:12:43</t>
  </si>
  <si>
    <t>12.12.2022 10:12:44</t>
  </si>
  <si>
    <t>12.12.2022 10:12:46</t>
  </si>
  <si>
    <t>12.12.2022 10:12:47</t>
  </si>
  <si>
    <t>12.12.2022 10:12:49</t>
  </si>
  <si>
    <t>12.12.2022 10:12:50</t>
  </si>
  <si>
    <t>12.12.2022 10:12:52</t>
  </si>
  <si>
    <t>12.12.2022 10:14:05</t>
  </si>
  <si>
    <t>12.12.2022 10:14:07</t>
  </si>
  <si>
    <t>12.12.2022 10:14:08</t>
  </si>
  <si>
    <t>12.12.2022 10:14:10</t>
  </si>
  <si>
    <t>12.12.2022 10:14:11</t>
  </si>
  <si>
    <t>12.12.2022 10:14:13</t>
  </si>
  <si>
    <t>12.12.2022 10:14:14</t>
  </si>
  <si>
    <t>12.12.2022 10:14:28</t>
  </si>
  <si>
    <t>12.12.2022 10:14:29</t>
  </si>
  <si>
    <t>12.12.2022 10:14:31</t>
  </si>
  <si>
    <t>12.12.2022 10:14:32</t>
  </si>
  <si>
    <t>12.12.2022 10:14:34</t>
  </si>
  <si>
    <t>12.12.2022 10:14:35</t>
  </si>
  <si>
    <t>12.12.2022 10:14:37</t>
  </si>
  <si>
    <t>12.12.2022 10:14:38</t>
  </si>
  <si>
    <t>12.12.2022 10:14:40</t>
  </si>
  <si>
    <t>12.12.2022 10:15:46</t>
  </si>
  <si>
    <t>12.12.2022 10:15:47</t>
  </si>
  <si>
    <t>12.12.2022 10:15:49</t>
  </si>
  <si>
    <t>12.12.2022 10:15:50</t>
  </si>
  <si>
    <t>12.12.2022 10:15:52</t>
  </si>
  <si>
    <t>12.12.2022 10:15:53</t>
  </si>
  <si>
    <t>12.12.2022 10:15:55</t>
  </si>
  <si>
    <t>12.12.2022 10:15:56</t>
  </si>
  <si>
    <t>12.12.2022 10:16:44</t>
  </si>
  <si>
    <t>12.12.2022 10:16:46</t>
  </si>
  <si>
    <t>12.12.2022 10:16:47</t>
  </si>
  <si>
    <t>12.12.2022 10:16:49</t>
  </si>
  <si>
    <t>12.12.2022 10:16:50</t>
  </si>
  <si>
    <t>12.12.2022 10:16:52</t>
  </si>
  <si>
    <t>12.12.2022 10:16:53</t>
  </si>
  <si>
    <t>12.12.2022 10:16:55</t>
  </si>
  <si>
    <t>12.12.2022 10:16:56</t>
  </si>
  <si>
    <t>12.12.2022 10:17:13</t>
  </si>
  <si>
    <t>12.12.2022 10:17:14</t>
  </si>
  <si>
    <t>12.12.2022 10:17:16</t>
  </si>
  <si>
    <t>12.12.2022 10:17:17</t>
  </si>
  <si>
    <t>12.12.2022 10:17:19</t>
  </si>
  <si>
    <t>12.12.2022 10:17:20</t>
  </si>
  <si>
    <t>12.12.2022 10:17:22</t>
  </si>
  <si>
    <t>12.12.2022 10:17:23</t>
  </si>
  <si>
    <t>12.12.2022 10:17:25</t>
  </si>
  <si>
    <t>12.12.2022 10:17:55</t>
  </si>
  <si>
    <t>12.12.2022 10:17:56</t>
  </si>
  <si>
    <t>12.12.2022 10:17:58</t>
  </si>
  <si>
    <t>12.12.2022 10:17:59</t>
  </si>
  <si>
    <t>12.12.2022 10:18:01</t>
  </si>
  <si>
    <t>12.12.2022 10:18:02</t>
  </si>
  <si>
    <t>12.12.2022 10:18:15</t>
  </si>
  <si>
    <t>12.12.2022 10:18:17</t>
  </si>
  <si>
    <t>12.12.2022 10:18:18</t>
  </si>
  <si>
    <t>12.12.2022 10:18:20</t>
  </si>
  <si>
    <t>12.12.2022 10:18:21</t>
  </si>
  <si>
    <t>12.12.2022 10:18:23</t>
  </si>
  <si>
    <t>12.12.2022 10:18:24</t>
  </si>
  <si>
    <t>12.12.2022 10:18:26</t>
  </si>
  <si>
    <t>12.12.2022 10:18:27</t>
  </si>
  <si>
    <t>12.12.2022 10:18:32</t>
  </si>
  <si>
    <t>12.12.2022 10:18:33</t>
  </si>
  <si>
    <t>12.12.2022 10:18:35</t>
  </si>
  <si>
    <t>12.12.2022 10:18:36</t>
  </si>
  <si>
    <t>12.12.2022 10:18:38</t>
  </si>
  <si>
    <t>12.12.2022 10:18:54</t>
  </si>
  <si>
    <t>12.12.2022 10:18:56</t>
  </si>
  <si>
    <t>12.12.2022 10:18:57</t>
  </si>
  <si>
    <t>12.12.2022 10:18:59</t>
  </si>
  <si>
    <t>12.12.2022 10:19:00</t>
  </si>
  <si>
    <t>12.12.2022 10:19:02</t>
  </si>
  <si>
    <t>12.12.2022 10:19:20</t>
  </si>
  <si>
    <t>12.12.2022 10:19:21</t>
  </si>
  <si>
    <t>12.12.2022 10:19:23</t>
  </si>
  <si>
    <t>12.12.2022 10:19:24</t>
  </si>
  <si>
    <t>12.12.2022 10:19:26</t>
  </si>
  <si>
    <t>12.12.2022 10:19:27</t>
  </si>
  <si>
    <t>12.12.2022 10:19:29</t>
  </si>
  <si>
    <t>12.12.2022 10:20:32</t>
  </si>
  <si>
    <t>12.12.2022 10:20:33</t>
  </si>
  <si>
    <t>12.12.2022 10:20:35</t>
  </si>
  <si>
    <t>12.12.2022 10:20:36</t>
  </si>
  <si>
    <t>12.12.2022 10:20:38</t>
  </si>
  <si>
    <t>12.12.2022 10:20:39</t>
  </si>
  <si>
    <t>12.12.2022 10:20:41</t>
  </si>
  <si>
    <t>12.12.2022 10:20:42</t>
  </si>
  <si>
    <t>12.12.2022 10:20:44</t>
  </si>
  <si>
    <t>12.12.2022 10:21:23</t>
  </si>
  <si>
    <t>12.12.2022 10:21:24</t>
  </si>
  <si>
    <t>12.12.2022 10:21:26</t>
  </si>
  <si>
    <t>12.12.2022 10:21:27</t>
  </si>
  <si>
    <t>12.12.2022 10:21:29</t>
  </si>
  <si>
    <t>12.12.2022 10:21:30</t>
  </si>
  <si>
    <t>12.12.2022 10:21:45</t>
  </si>
  <si>
    <t>12.12.2022 10:21:48</t>
  </si>
  <si>
    <t>12.12.2022 10:21:50</t>
  </si>
  <si>
    <t>12.12.2022 10:21:51</t>
  </si>
  <si>
    <t>12.12.2022 10:21:53</t>
  </si>
  <si>
    <t>12.12.2022 10:21:54</t>
  </si>
  <si>
    <t>12.12.2022 10:21:56</t>
  </si>
  <si>
    <t>12.12.2022 10:22:23</t>
  </si>
  <si>
    <t>12.12.2022 10:22:24</t>
  </si>
  <si>
    <t>12.12.2022 10:22:26</t>
  </si>
  <si>
    <t>12.12.2022 10:22:27</t>
  </si>
  <si>
    <t>12.12.2022 10:22:29</t>
  </si>
  <si>
    <t>12.12.2022 10:22:30</t>
  </si>
  <si>
    <t>12.12.2022 10:22:32</t>
  </si>
  <si>
    <t>12.12.2022 10:22:57</t>
  </si>
  <si>
    <t>12.12.2022 10:22:59</t>
  </si>
  <si>
    <t>12.12.2022 10:23:00</t>
  </si>
  <si>
    <t>12.12.2022 10:23:05</t>
  </si>
  <si>
    <t>12.12.2022 10:23:53</t>
  </si>
  <si>
    <t>12.12.2022 10:23:54</t>
  </si>
  <si>
    <t>12.12.2022 10:23:56</t>
  </si>
  <si>
    <t>12.12.2022 10:23:57</t>
  </si>
  <si>
    <t>12.12.2022 10:24:05</t>
  </si>
  <si>
    <t>12.12.2022 10:24:06</t>
  </si>
  <si>
    <t>12.12.2022 10:24:08</t>
  </si>
  <si>
    <t>12.12.2022 10:24:11</t>
  </si>
  <si>
    <t>12.12.2022 10:24:12</t>
  </si>
  <si>
    <t>12.12.2022 10:24:14</t>
  </si>
  <si>
    <t>12.12.2022 10:24:15</t>
  </si>
  <si>
    <t>12.12.2022 10:24:17</t>
  </si>
  <si>
    <t>12.12.2022 10:24:18</t>
  </si>
  <si>
    <t>12.12.2022 10:24:20</t>
  </si>
  <si>
    <t>12.12.2022 10:24:21</t>
  </si>
  <si>
    <t>12.12.2022 10:24:42</t>
  </si>
  <si>
    <t>12.12.2022 10:24:45</t>
  </si>
  <si>
    <t>12.12.2022 10:24:47</t>
  </si>
  <si>
    <t>12.12.2022 10:24:50</t>
  </si>
  <si>
    <t>12.12.2022 10:24:51</t>
  </si>
  <si>
    <t>12.12.2022 10:24:53</t>
  </si>
  <si>
    <t>12.12.2022 10:24:54</t>
  </si>
  <si>
    <t>12.12.2022 10:24:56</t>
  </si>
  <si>
    <t>12.12.2022 10:27:17</t>
  </si>
  <si>
    <t>12.12.2022 10:27:18</t>
  </si>
  <si>
    <t>12.12.2022 10:27:20</t>
  </si>
  <si>
    <t>12.12.2022 10:27:21</t>
  </si>
  <si>
    <t>12.12.2022 10:27:23</t>
  </si>
  <si>
    <t>12.12.2022 10:27:24</t>
  </si>
  <si>
    <t>12.12.2022 10:27:26</t>
  </si>
  <si>
    <t>12.12.2022 10:27:27</t>
  </si>
  <si>
    <t>12.12.2022 10:27:29</t>
  </si>
  <si>
    <t>12.12.2022 10:27:41</t>
  </si>
  <si>
    <t>12.12.2022 10:30:13</t>
  </si>
  <si>
    <t>12.12.2022 10:31:17</t>
  </si>
  <si>
    <t>12.12.2022 10:31:54</t>
  </si>
  <si>
    <t>12.12.2022 10:32:33</t>
  </si>
  <si>
    <t>12.12.2022 10:33:05</t>
  </si>
  <si>
    <t>12.12.2022 10:33:06</t>
  </si>
  <si>
    <t>12.12.2022 10:33:08</t>
  </si>
  <si>
    <t>12.12.2022 10:33:12</t>
  </si>
  <si>
    <t>12.12.2022 10:33:15</t>
  </si>
  <si>
    <t>12.12.2022 10:33:17</t>
  </si>
  <si>
    <t>12.12.2022 10:34:18</t>
  </si>
  <si>
    <t>12.12.2022 10:34:22</t>
  </si>
  <si>
    <t>12.12.2022 10:35:05</t>
  </si>
  <si>
    <t>12.12.2022 10:35:07</t>
  </si>
  <si>
    <t>12.12.2022 10:36:23</t>
  </si>
  <si>
    <t>12.12.2022 10:36:24</t>
  </si>
  <si>
    <t>12.12.2022 10:36:26</t>
  </si>
  <si>
    <t>12.12.2022 10:36:27</t>
  </si>
  <si>
    <t>12.12.2022 10:36:29</t>
  </si>
  <si>
    <t>12.12.2022 10:36:30</t>
  </si>
  <si>
    <t>12.12.2022 10:37:08</t>
  </si>
  <si>
    <t>12.12.2022 10:37:09</t>
  </si>
  <si>
    <t>12.12.2022 10:37:11</t>
  </si>
  <si>
    <t>12.12.2022 10:37:12</t>
  </si>
  <si>
    <t>12.12.2022 10:37:14</t>
  </si>
  <si>
    <t>12.12.2022 10:37:15</t>
  </si>
  <si>
    <t>12.12.2022 10:37:17</t>
  </si>
  <si>
    <t>12.12.2022 10:37:32</t>
  </si>
  <si>
    <t>12.12.2022 10:37:33</t>
  </si>
  <si>
    <t>12.12.2022 10:37:35</t>
  </si>
  <si>
    <t>12.12.2022 10:37:36</t>
  </si>
  <si>
    <t>12.12.2022 10:37:38</t>
  </si>
  <si>
    <t>12.12.2022 10:37:39</t>
  </si>
  <si>
    <t>12.12.2022 10:38:33</t>
  </si>
  <si>
    <t>12.12.2022 10:38:35</t>
  </si>
  <si>
    <t>12.12.2022 10:38:38</t>
  </si>
  <si>
    <t>12.12.2022 10:38:39</t>
  </si>
  <si>
    <t>12.12.2022 10:38:41</t>
  </si>
  <si>
    <t>12.12.2022 10:38:42</t>
  </si>
  <si>
    <t>12.12.2022 10:39:59</t>
  </si>
  <si>
    <t>12.12.2022 10:40:00</t>
  </si>
  <si>
    <t>12.12.2022 10:40:02</t>
  </si>
  <si>
    <t>12.12.2022 10:40:03</t>
  </si>
  <si>
    <t>12.12.2022 10:40:05</t>
  </si>
  <si>
    <t>12.12.2022 10:40:06</t>
  </si>
  <si>
    <t>12.12.2022 10:40:08</t>
  </si>
  <si>
    <t>12.12.2022 10:41:32</t>
  </si>
  <si>
    <t>12.12.2022 10:41:33</t>
  </si>
  <si>
    <t>12.12.2022 10:41:35</t>
  </si>
  <si>
    <t>12.12.2022 10:41:36</t>
  </si>
  <si>
    <t>12.12.2022 10:41:38</t>
  </si>
  <si>
    <t>12.12.2022 10:41:39</t>
  </si>
  <si>
    <t>12.12.2022 10:41:41</t>
  </si>
  <si>
    <t>12.12.2022 10:41:48</t>
  </si>
  <si>
    <t>12.12.2022 10:41:50</t>
  </si>
  <si>
    <t>12.12.2022 10:41:51</t>
  </si>
  <si>
    <t>12.12.2022 10:41:53</t>
  </si>
  <si>
    <t>12.12.2022 10:41:54</t>
  </si>
  <si>
    <t>12.12.2022 10:41:56</t>
  </si>
  <si>
    <t>12.12.2022 10:41:57</t>
  </si>
  <si>
    <t>12.12.2022 10:41:59</t>
  </si>
  <si>
    <t>12.12.2022 10:42:00</t>
  </si>
  <si>
    <t>12.12.2022 10:42:02</t>
  </si>
  <si>
    <t>12.12.2022 10:42:03</t>
  </si>
  <si>
    <t>12.12.2022 10:42:38</t>
  </si>
  <si>
    <t>12.12.2022 10:42:39</t>
  </si>
  <si>
    <t>12.12.2022 10:42:41</t>
  </si>
  <si>
    <t>12.12.2022 10:42:42</t>
  </si>
  <si>
    <t>12.12.2022 10:42:44</t>
  </si>
  <si>
    <t>12.12.2022 10:42:45</t>
  </si>
  <si>
    <t>12.12.2022 10:42:47</t>
  </si>
  <si>
    <t>12.12.2022 10:43:35</t>
  </si>
  <si>
    <t>12.12.2022 10:43:36</t>
  </si>
  <si>
    <t>12.12.2022 10:43:38</t>
  </si>
  <si>
    <t>12.12.2022 10:43:39</t>
  </si>
  <si>
    <t>12.12.2022 10:43:42</t>
  </si>
  <si>
    <t>12.12.2022 10:43:44</t>
  </si>
  <si>
    <t>12.12.2022 10:43:47</t>
  </si>
  <si>
    <t>12.12.2022 10:43:48</t>
  </si>
  <si>
    <t>12.12.2022 10:43:50</t>
  </si>
  <si>
    <t>12.12.2022 10:43:51</t>
  </si>
  <si>
    <t>12.12.2022 10:43:53</t>
  </si>
  <si>
    <t>12.12.2022 10:43:54</t>
  </si>
  <si>
    <t>12.12.2022 10:43:56</t>
  </si>
  <si>
    <t>12.12.2022 10:44:53</t>
  </si>
  <si>
    <t>12.12.2022 10:44:54</t>
  </si>
  <si>
    <t>12.12.2022 10:44:56</t>
  </si>
  <si>
    <t>12.12.2022 10:44:57</t>
  </si>
  <si>
    <t>12.12.2022 10:44:59</t>
  </si>
  <si>
    <t>12.12.2022 10:45:00</t>
  </si>
  <si>
    <t>12.12.2022 10:45:02</t>
  </si>
  <si>
    <t>12.12.2022 10:45:26</t>
  </si>
  <si>
    <t>12.12.2022 10:45:27</t>
  </si>
  <si>
    <t>12.12.2022 10:45:29</t>
  </si>
  <si>
    <t>12.12.2022 10:45:32</t>
  </si>
  <si>
    <t>12.12.2022 10:46:10</t>
  </si>
  <si>
    <t>12.12.2022 10:46:12</t>
  </si>
  <si>
    <t>12.12.2022 10:46:13</t>
  </si>
  <si>
    <t>12.12.2022 10:46:15</t>
  </si>
  <si>
    <t>12.12.2022 10:46:16</t>
  </si>
  <si>
    <t>12.12.2022 10:46:18</t>
  </si>
  <si>
    <t>12.12.2022 10:46:19</t>
  </si>
  <si>
    <t>12.12.2022 10:46:21</t>
  </si>
  <si>
    <t>12.12.2022 10:46:24</t>
  </si>
  <si>
    <t>12.12.2022 10:46:25</t>
  </si>
  <si>
    <t>12.12.2022 10:46:27</t>
  </si>
  <si>
    <t>12.12.2022 10:46:28</t>
  </si>
  <si>
    <t>12.12.2022 10:46:30</t>
  </si>
  <si>
    <t>12.12.2022 10:46:31</t>
  </si>
  <si>
    <t>12.12.2022 10:46:33</t>
  </si>
  <si>
    <t>12.12.2022 10:46:34</t>
  </si>
  <si>
    <t>12.12.2022 10:47:06</t>
  </si>
  <si>
    <t>12.12.2022 10:47:07</t>
  </si>
  <si>
    <t>12.12.2022 10:47:09</t>
  </si>
  <si>
    <t>12.12.2022 10:47:10</t>
  </si>
  <si>
    <t>12.12.2022 10:48:42</t>
  </si>
  <si>
    <t>12.12.2022 10:48:43</t>
  </si>
  <si>
    <t>12.12.2022 10:48:45</t>
  </si>
  <si>
    <t>12.12.2022 10:48:48</t>
  </si>
  <si>
    <t>12.12.2022 10:48:49</t>
  </si>
  <si>
    <t>12.12.2022 10:48:51</t>
  </si>
  <si>
    <t>12.12.2022 10:49:46</t>
  </si>
  <si>
    <t>12.12.2022 10:49:48</t>
  </si>
  <si>
    <t>12.12.2022 10:49:49</t>
  </si>
  <si>
    <t>12.12.2022 10:49:51</t>
  </si>
  <si>
    <t>12.12.2022 10:49:52</t>
  </si>
  <si>
    <t>12.12.2022 10:49:54</t>
  </si>
  <si>
    <t>12.12.2022 10:49:55</t>
  </si>
  <si>
    <t>12.12.2022 10:50:09</t>
  </si>
  <si>
    <t>12.12.2022 10:50:10</t>
  </si>
  <si>
    <t>12.12.2022 10:50:12</t>
  </si>
  <si>
    <t>12.12.2022 10:50:13</t>
  </si>
  <si>
    <t>12.12.2022 10:50:15</t>
  </si>
  <si>
    <t>12.12.2022 10:50:16</t>
  </si>
  <si>
    <t>12.12.2022 10:50:22</t>
  </si>
  <si>
    <t>12.12.2022 10:50:25</t>
  </si>
  <si>
    <t>12.12.2022 10:50:27</t>
  </si>
  <si>
    <t>12.12.2022 10:50:36</t>
  </si>
  <si>
    <t>12.12.2022 10:50:37</t>
  </si>
  <si>
    <t>12.12.2022 10:50:39</t>
  </si>
  <si>
    <t>12.12.2022 10:50:40</t>
  </si>
  <si>
    <t>12.12.2022 10:50:42</t>
  </si>
  <si>
    <t>12.12.2022 10:50:43</t>
  </si>
  <si>
    <t>12.12.2022 10:50:45</t>
  </si>
  <si>
    <t>12.12.2022 10:50:57</t>
  </si>
  <si>
    <t>12.12.2022 10:50:58</t>
  </si>
  <si>
    <t>12.12.2022 10:51:00</t>
  </si>
  <si>
    <t>12.12.2022 10:51:01</t>
  </si>
  <si>
    <t>12.12.2022 10:51:03</t>
  </si>
  <si>
    <t>12.12.2022 10:51:04</t>
  </si>
  <si>
    <t>12.12.2022 10:51:06</t>
  </si>
  <si>
    <t>12.12.2022 10:51:07</t>
  </si>
  <si>
    <t>12.12.2022 10:51:09</t>
  </si>
  <si>
    <t>12.12.2022 10:51:10</t>
  </si>
  <si>
    <t>12.12.2022 10:51:12</t>
  </si>
  <si>
    <t>12.12.2022 10:51:13</t>
  </si>
  <si>
    <t>12.12.2022 10:51:15</t>
  </si>
  <si>
    <t>12.12.2022 10:51:16</t>
  </si>
  <si>
    <t>12.12.2022 10:51:24</t>
  </si>
  <si>
    <t>12.12.2022 10:51:25</t>
  </si>
  <si>
    <t>12.12.2022 10:51:27</t>
  </si>
  <si>
    <t>12.12.2022 10:52:16</t>
  </si>
  <si>
    <t>12.12.2022 10:52:18</t>
  </si>
  <si>
    <t>12.12.2022 10:52:19</t>
  </si>
  <si>
    <t>12.12.2022 10:52:21</t>
  </si>
  <si>
    <t>12.12.2022 10:52:22</t>
  </si>
  <si>
    <t>12.12.2022 10:52:24</t>
  </si>
  <si>
    <t>12.12.2022 10:52:25</t>
  </si>
  <si>
    <t>12.12.2022 10:52:27</t>
  </si>
  <si>
    <t>12.12.2022 10:53:12</t>
  </si>
  <si>
    <t>12.12.2022 10:53:13</t>
  </si>
  <si>
    <t>12.12.2022 10:53:15</t>
  </si>
  <si>
    <t>12.12.2022 10:53:16</t>
  </si>
  <si>
    <t>12.12.2022 10:53:18</t>
  </si>
  <si>
    <t>12.12.2022 10:53:19</t>
  </si>
  <si>
    <t>12.12.2022 10:53:21</t>
  </si>
  <si>
    <t>12.12.2022 10:53:27</t>
  </si>
  <si>
    <t>12.12.2022 10:53:28</t>
  </si>
  <si>
    <t>12.12.2022 10:53:44</t>
  </si>
  <si>
    <t>12.12.2022 10:53:46</t>
  </si>
  <si>
    <t>12.12.2022 10:53:47</t>
  </si>
  <si>
    <t>12.12.2022 10:53:49</t>
  </si>
  <si>
    <t>12.12.2022 10:53:50</t>
  </si>
  <si>
    <t>12.12.2022 10:53:52</t>
  </si>
  <si>
    <t>12.12.2022 10:53:53</t>
  </si>
  <si>
    <t>12.12.2022 10:54:32</t>
  </si>
  <si>
    <t>12.12.2022 10:54:34</t>
  </si>
  <si>
    <t>12.12.2022 10:54:35</t>
  </si>
  <si>
    <t>12.12.2022 10:54:37</t>
  </si>
  <si>
    <t>12.12.2022 10:54:38</t>
  </si>
  <si>
    <t>12.12.2022 10:54:40</t>
  </si>
  <si>
    <t>12.12.2022 10:54:41</t>
  </si>
  <si>
    <t>12.12.2022 10:54:47</t>
  </si>
  <si>
    <t>12.12.2022 10:54:49</t>
  </si>
  <si>
    <t>12.12.2022 10:54:50</t>
  </si>
  <si>
    <t>12.12.2022 10:54:53</t>
  </si>
  <si>
    <t>12.12.2022 10:54:55</t>
  </si>
  <si>
    <t>12.12.2022 10:54:56</t>
  </si>
  <si>
    <t>12.12.2022 10:54:58</t>
  </si>
  <si>
    <t>12.12.2022 10:55:01</t>
  </si>
  <si>
    <t>12.12.2022 10:55:02</t>
  </si>
  <si>
    <t>12.12.2022 10:55:04</t>
  </si>
  <si>
    <t>12.12.2022 10:55:05</t>
  </si>
  <si>
    <t>12.12.2022 10:55:07</t>
  </si>
  <si>
    <t>12.12.2022 10:55:08</t>
  </si>
  <si>
    <t>12.12.2022 10:55:10</t>
  </si>
  <si>
    <t>12.12.2022 10:55:11</t>
  </si>
  <si>
    <t>12.12.2022 10:55:25</t>
  </si>
  <si>
    <t>12.12.2022 10:55:26</t>
  </si>
  <si>
    <t>12.12.2022 10:55:28</t>
  </si>
  <si>
    <t>12.12.2022 10:55:29</t>
  </si>
  <si>
    <t>12.12.2022 10:55:31</t>
  </si>
  <si>
    <t>12.12.2022 10:55:32</t>
  </si>
  <si>
    <t>12.12.2022 10:55:34</t>
  </si>
  <si>
    <t>12.12.2022 10:56:07</t>
  </si>
  <si>
    <t>12.12.2022 10:56:08</t>
  </si>
  <si>
    <t>12.12.2022 10:56:10</t>
  </si>
  <si>
    <t>12.12.2022 10:56:11</t>
  </si>
  <si>
    <t>12.12.2022 10:56:14</t>
  </si>
  <si>
    <t>12.12.2022 10:56:16</t>
  </si>
  <si>
    <t>12.12.2022 10:56:17</t>
  </si>
  <si>
    <t>12.12.2022 10:56:19</t>
  </si>
  <si>
    <t>12.12.2022 10:56:20</t>
  </si>
  <si>
    <t>12.12.2022 10:56:22</t>
  </si>
  <si>
    <t>12.12.2022 10:56:23</t>
  </si>
  <si>
    <t>12.12.2022 10:56:25</t>
  </si>
  <si>
    <t>12.12.2022 10:56:26</t>
  </si>
  <si>
    <t>12.12.2022 10:56:28</t>
  </si>
  <si>
    <t>12.12.2022 10:56:29</t>
  </si>
  <si>
    <t>12.12.2022 10:57:34</t>
  </si>
  <si>
    <t>12.12.2022 10:57:35</t>
  </si>
  <si>
    <t>12.12.2022 10:57:37</t>
  </si>
  <si>
    <t>12.12.2022 10:57:38</t>
  </si>
  <si>
    <t>12.12.2022 10:57:40</t>
  </si>
  <si>
    <t>12.12.2022 10:57:41</t>
  </si>
  <si>
    <t>12.12.2022 10:57:43</t>
  </si>
  <si>
    <t>12.12.2022 10:57:58</t>
  </si>
  <si>
    <t>12.12.2022 10:57:59</t>
  </si>
  <si>
    <t>12.12.2022 10:58:01</t>
  </si>
  <si>
    <t>12.12.2022 10:58:02</t>
  </si>
  <si>
    <t>12.12.2022 10:58:04</t>
  </si>
  <si>
    <t>12.12.2022 10:58:05</t>
  </si>
  <si>
    <t>12.12.2022 10:58:07</t>
  </si>
  <si>
    <t>12.12.2022 10:58:08</t>
  </si>
  <si>
    <t>12.12.2022 10:58:20</t>
  </si>
  <si>
    <t>12.12.2022 10:58:22</t>
  </si>
  <si>
    <t>12.12.2022 10:58:23</t>
  </si>
  <si>
    <t>12.12.2022 10:58:25</t>
  </si>
  <si>
    <t>12.12.2022 10:58:26</t>
  </si>
  <si>
    <t>12.12.2022 10:58:28</t>
  </si>
  <si>
    <t>12.12.2022 10:58:29</t>
  </si>
  <si>
    <t>12.12.2022 10:58:47</t>
  </si>
  <si>
    <t>12.12.2022 10:58:49</t>
  </si>
  <si>
    <t>12.12.2022 10:59:21</t>
  </si>
  <si>
    <t>12.12.2022 11:00:02</t>
  </si>
  <si>
    <t>12.12.2022 11:00:43</t>
  </si>
  <si>
    <t>12.12.2022 11:00:45</t>
  </si>
  <si>
    <t>12.12.2022 11:00:46</t>
  </si>
  <si>
    <t>12.12.2022 11:00:48</t>
  </si>
  <si>
    <t>12.12.2022 11:00:49</t>
  </si>
  <si>
    <t>12.12.2022 11:00:51</t>
  </si>
  <si>
    <t>12.12.2022 11:01:07</t>
  </si>
  <si>
    <t>12.12.2022 11:02:11</t>
  </si>
  <si>
    <t>12.12.2022 11:03:03</t>
  </si>
  <si>
    <t>12.12.2022 11:03:05</t>
  </si>
  <si>
    <t>12.12.2022 11:03:24</t>
  </si>
  <si>
    <t>12.12.2022 11:03:57</t>
  </si>
  <si>
    <t>12.12.2022 11:03:58</t>
  </si>
  <si>
    <t>12.12.2022 11:04:00</t>
  </si>
  <si>
    <t>12.12.2022 11:04:01</t>
  </si>
  <si>
    <t>12.12.2022 11:04:03</t>
  </si>
  <si>
    <t>12.12.2022 11:04:04</t>
  </si>
  <si>
    <t>12.12.2022 11:04:06</t>
  </si>
  <si>
    <t>12.12.2022 11:04:07</t>
  </si>
  <si>
    <t>12.12.2022 11:04:27</t>
  </si>
  <si>
    <t>12.12.2022 11:05:01</t>
  </si>
  <si>
    <t>12.12.2022 11:05:02</t>
  </si>
  <si>
    <t>12.12.2022 11:06:12</t>
  </si>
  <si>
    <t>12.12.2022 11:06:46</t>
  </si>
  <si>
    <t>12.12.2022 11:06:51</t>
  </si>
  <si>
    <t>12.12.2022 11:09:25</t>
  </si>
  <si>
    <t>12.12.2022 11:09:26</t>
  </si>
  <si>
    <t>12.12.2022 11:10:00</t>
  </si>
  <si>
    <t>12.12.2022 11:10:34</t>
  </si>
  <si>
    <t>12.12.2022 11:10:36</t>
  </si>
  <si>
    <t>12.12.2022 11:11:43</t>
  </si>
  <si>
    <t>12.12.2022 11:11:45</t>
  </si>
  <si>
    <t>12.12.2022 11:12:53</t>
  </si>
  <si>
    <t>12.12.2022 11:12:55</t>
  </si>
  <si>
    <t>12.12.2022 11:12:56</t>
  </si>
  <si>
    <t>12.12.2022 11:14:20</t>
  </si>
  <si>
    <t>12.12.2022 11:14:21</t>
  </si>
  <si>
    <t>12.12.2022 11:14:23</t>
  </si>
  <si>
    <t>12.12.2022 11:14:24</t>
  </si>
  <si>
    <t>12.12.2022 11:14:26</t>
  </si>
  <si>
    <t>12.12.2022 11:14:27</t>
  </si>
  <si>
    <t>12.12.2022 11:14:29</t>
  </si>
  <si>
    <t>12.12.2022 11:14:30</t>
  </si>
  <si>
    <t>12.12.2022 11:15:33</t>
  </si>
  <si>
    <t>12.12.2022 11:15:35</t>
  </si>
  <si>
    <t>12.12.2022 11:15:36</t>
  </si>
  <si>
    <t>12.12.2022 11:15:38</t>
  </si>
  <si>
    <t>12.12.2022 11:15:39</t>
  </si>
  <si>
    <t>12.12.2022 11:15:41</t>
  </si>
  <si>
    <t>12.12.2022 11:15:42</t>
  </si>
  <si>
    <t>12.12.2022 11:15:44</t>
  </si>
  <si>
    <t>12.12.2022 11:17:39</t>
  </si>
  <si>
    <t>12.12.2022 11:17:41</t>
  </si>
  <si>
    <t>12.12.2022 11:17:42</t>
  </si>
  <si>
    <t>12.12.2022 11:17:44</t>
  </si>
  <si>
    <t>12.12.2022 11:17:45</t>
  </si>
  <si>
    <t>12.12.2022 11:17:47</t>
  </si>
  <si>
    <t>12.12.2022 11:17:48</t>
  </si>
  <si>
    <t>12.12.2022 11:17:50</t>
  </si>
  <si>
    <t>12.12.2022 11:17:51</t>
  </si>
  <si>
    <t>12.12.2022 11:17:53</t>
  </si>
  <si>
    <t>12.12.2022 11:18:54</t>
  </si>
  <si>
    <t>12.12.2022 11:18:56</t>
  </si>
  <si>
    <t>12.12.2022 11:18:57</t>
  </si>
  <si>
    <t>12.12.2022 11:18:59</t>
  </si>
  <si>
    <t>12.12.2022 11:19:00</t>
  </si>
  <si>
    <t>12.12.2022 11:19:02</t>
  </si>
  <si>
    <t>12.12.2022 11:19:03</t>
  </si>
  <si>
    <t>12.12.2022 11:19:05</t>
  </si>
  <si>
    <t>12.12.2022 11:19:35</t>
  </si>
  <si>
    <t>12.12.2022 11:19:36</t>
  </si>
  <si>
    <t>12.12.2022 11:19:38</t>
  </si>
  <si>
    <t>12.12.2022 11:19:39</t>
  </si>
  <si>
    <t>12.12.2022 11:19:41</t>
  </si>
  <si>
    <t>12.12.2022 11:19:42</t>
  </si>
  <si>
    <t>12.12.2022 11:20:32</t>
  </si>
  <si>
    <t>12.12.2022 11:20:33</t>
  </si>
  <si>
    <t>12.12.2022 11:20:35</t>
  </si>
  <si>
    <t>12.12.2022 11:20:36</t>
  </si>
  <si>
    <t>12.12.2022 11:20:38</t>
  </si>
  <si>
    <t>12.12.2022 11:20:39</t>
  </si>
  <si>
    <t>12.12.2022 11:21:21</t>
  </si>
  <si>
    <t>12.12.2022 11:21:23</t>
  </si>
  <si>
    <t>12.12.2022 11:21:24</t>
  </si>
  <si>
    <t>12.12.2022 11:21:26</t>
  </si>
  <si>
    <t>12.12.2022 11:21:27</t>
  </si>
  <si>
    <t>12.12.2022 11:21:29</t>
  </si>
  <si>
    <t>12.12.2022 11:21:30</t>
  </si>
  <si>
    <t>12.12.2022 11:21:32</t>
  </si>
  <si>
    <t>12.12.2022 11:21:42</t>
  </si>
  <si>
    <t>12.12.2022 11:21:45</t>
  </si>
  <si>
    <t>12.12.2022 11:21:47</t>
  </si>
  <si>
    <t>12.12.2022 11:21:48</t>
  </si>
  <si>
    <t>12.12.2022 11:21:50</t>
  </si>
  <si>
    <t>12.12.2022 11:21:51</t>
  </si>
  <si>
    <t>12.12.2022 11:21:53</t>
  </si>
  <si>
    <t>12.12.2022 11:22:41</t>
  </si>
  <si>
    <t>12.12.2022 11:22:42</t>
  </si>
  <si>
    <t>12.12.2022 11:22:44</t>
  </si>
  <si>
    <t>12.12.2022 11:22:45</t>
  </si>
  <si>
    <t>12.12.2022 11:22:47</t>
  </si>
  <si>
    <t>12.12.2022 11:22:50</t>
  </si>
  <si>
    <t>12.12.2022 11:22:51</t>
  </si>
  <si>
    <t>12.12.2022 11:22:53</t>
  </si>
  <si>
    <t>12.12.2022 11:23:41</t>
  </si>
  <si>
    <t>12.12.2022 11:23:42</t>
  </si>
  <si>
    <t>12.12.2022 11:23:44</t>
  </si>
  <si>
    <t>12.12.2022 11:23:45</t>
  </si>
  <si>
    <t>12.12.2022 11:23:47</t>
  </si>
  <si>
    <t>12.12.2022 11:23:48</t>
  </si>
  <si>
    <t>12.12.2022 11:23:50</t>
  </si>
  <si>
    <t>12.12.2022 11:23:51</t>
  </si>
  <si>
    <t>12.12.2022 11:23:53</t>
  </si>
  <si>
    <t>12.12.2022 11:23:54</t>
  </si>
  <si>
    <t>12.12.2022 11:23:56</t>
  </si>
  <si>
    <t>12.12.2022 11:24:39</t>
  </si>
  <si>
    <t>12.12.2022 11:24:41</t>
  </si>
  <si>
    <t>12.12.2022 11:24:42</t>
  </si>
  <si>
    <t>12.12.2022 11:24:44</t>
  </si>
  <si>
    <t>12.12.2022 11:24:48</t>
  </si>
  <si>
    <t>12.12.2022 11:24:50</t>
  </si>
  <si>
    <t>12.12.2022 11:24:51</t>
  </si>
  <si>
    <t>12.12.2022 11:25:06</t>
  </si>
  <si>
    <t>12.12.2022 11:25:08</t>
  </si>
  <si>
    <t>12.12.2022 11:25:09</t>
  </si>
  <si>
    <t>12.12.2022 11:25:11</t>
  </si>
  <si>
    <t>12.12.2022 11:25:12</t>
  </si>
  <si>
    <t>12.12.2022 11:25:14</t>
  </si>
  <si>
    <t>12.12.2022 11:25:15</t>
  </si>
  <si>
    <t>12.12.2022 11:25:48</t>
  </si>
  <si>
    <t>12.12.2022 11:25:49</t>
  </si>
  <si>
    <t>12.12.2022 11:25:55</t>
  </si>
  <si>
    <t>12.12.2022 11:25:57</t>
  </si>
  <si>
    <t>12.12.2022 11:25:58</t>
  </si>
  <si>
    <t>12.12.2022 11:26:00</t>
  </si>
  <si>
    <t>12.12.2022 11:26:01</t>
  </si>
  <si>
    <t>12.12.2022 11:26:04</t>
  </si>
  <si>
    <t>12.12.2022 11:26:06</t>
  </si>
  <si>
    <t>12.12.2022 11:26:07</t>
  </si>
  <si>
    <t>12.12.2022 11:27:42</t>
  </si>
  <si>
    <t>12.12.2022 11:28:52</t>
  </si>
  <si>
    <t>12.12.2022 11:29:30</t>
  </si>
  <si>
    <t>12.12.2022 11:29:32</t>
  </si>
  <si>
    <t>12.12.2022 11:29:33</t>
  </si>
  <si>
    <t>12.12.2022 11:29:35</t>
  </si>
  <si>
    <t>12.12.2022 11:29:36</t>
  </si>
  <si>
    <t>12.12.2022 11:29:38</t>
  </si>
  <si>
    <t>12.12.2022 11:29:39</t>
  </si>
  <si>
    <t>12.12.2022 11:30:29</t>
  </si>
  <si>
    <t>12.12.2022 11:30:30</t>
  </si>
  <si>
    <t>12.12.2022 11:30:32</t>
  </si>
  <si>
    <t>12.12.2022 11:30:33</t>
  </si>
  <si>
    <t>12.12.2022 11:30:35</t>
  </si>
  <si>
    <t>12.12.2022 11:30:36</t>
  </si>
  <si>
    <t>12.12.2022 11:30:38</t>
  </si>
  <si>
    <t>12.12.2022 11:30:39</t>
  </si>
  <si>
    <t>12.12.2022 11:30:48</t>
  </si>
  <si>
    <t>12.12.2022 11:30:50</t>
  </si>
  <si>
    <t>12.12.2022 11:30:51</t>
  </si>
  <si>
    <t>12.12.2022 11:30:53</t>
  </si>
  <si>
    <t>12.12.2022 11:30:54</t>
  </si>
  <si>
    <t>12.12.2022 11:30:56</t>
  </si>
  <si>
    <t>12.12.2022 11:30:57</t>
  </si>
  <si>
    <t>12.12.2022 11:31:09</t>
  </si>
  <si>
    <t>12.12.2022 11:31:11</t>
  </si>
  <si>
    <t>12.12.2022 11:31:12</t>
  </si>
  <si>
    <t>12.12.2022 11:31:14</t>
  </si>
  <si>
    <t>12.12.2022 11:31:15</t>
  </si>
  <si>
    <t>12.12.2022 11:31:17</t>
  </si>
  <si>
    <t>12.12.2022 11:31:18</t>
  </si>
  <si>
    <t>12.12.2022 11:31:20</t>
  </si>
  <si>
    <t>12.12.2022 11:31:21</t>
  </si>
  <si>
    <t>12.12.2022 11:32:18</t>
  </si>
  <si>
    <t>12.12.2022 11:32:51</t>
  </si>
  <si>
    <t>12.12.2022 11:32:52</t>
  </si>
  <si>
    <t>12.12.2022 11:33:40</t>
  </si>
  <si>
    <t>12.12.2022 11:35:02</t>
  </si>
  <si>
    <t>12.12.2022 11:35:04</t>
  </si>
  <si>
    <t>12.12.2022 11:35:05</t>
  </si>
  <si>
    <t>12.12.2022 11:35:07</t>
  </si>
  <si>
    <t>12.12.2022 11:35:08</t>
  </si>
  <si>
    <t>12.12.2022 11:35:10</t>
  </si>
  <si>
    <t>12.12.2022 11:35:11</t>
  </si>
  <si>
    <t>12.12.2022 11:36:05</t>
  </si>
  <si>
    <t>12.12.2022 11:36:07</t>
  </si>
  <si>
    <t>12.12.2022 11:36:08</t>
  </si>
  <si>
    <t>12.12.2022 11:36:10</t>
  </si>
  <si>
    <t>12.12.2022 11:36:11</t>
  </si>
  <si>
    <t>12.12.2022 11:36:13</t>
  </si>
  <si>
    <t>12.12.2022 11:36:14</t>
  </si>
  <si>
    <t>12.12.2022 11:36:16</t>
  </si>
  <si>
    <t>12.12.2022 11:36:17</t>
  </si>
  <si>
    <t>12.12.2022 11:36:19</t>
  </si>
  <si>
    <t>12.12.2022 11:36:58</t>
  </si>
  <si>
    <t>12.12.2022 11:36:59</t>
  </si>
  <si>
    <t>12.12.2022 11:37:01</t>
  </si>
  <si>
    <t>12.12.2022 11:37:02</t>
  </si>
  <si>
    <t>12.12.2022 11:37:04</t>
  </si>
  <si>
    <t>12.12.2022 11:37:05</t>
  </si>
  <si>
    <t>12.12.2022 11:37:07</t>
  </si>
  <si>
    <t>12.12.2022 11:37:08</t>
  </si>
  <si>
    <t>12.12.2022 11:37:10</t>
  </si>
  <si>
    <t>12.12.2022 11:37:11</t>
  </si>
  <si>
    <t>12.12.2022 11:37:13</t>
  </si>
  <si>
    <t>12.12.2022 11:37:14</t>
  </si>
  <si>
    <t>12.12.2022 11:37:16</t>
  </si>
  <si>
    <t>12.12.2022 11:37:17</t>
  </si>
  <si>
    <t>12.12.2022 11:37:19</t>
  </si>
  <si>
    <t>12.12.2022 11:37:20</t>
  </si>
  <si>
    <t>12.12.2022 11:37:35</t>
  </si>
  <si>
    <t>12.12.2022 11:37:37</t>
  </si>
  <si>
    <t>12.12.2022 11:37:38</t>
  </si>
  <si>
    <t>12.12.2022 11:37:40</t>
  </si>
  <si>
    <t>12.12.2022 11:37:41</t>
  </si>
  <si>
    <t>12.12.2022 11:37:43</t>
  </si>
  <si>
    <t>12.12.2022 11:37:44</t>
  </si>
  <si>
    <t>12.12.2022 11:37:46</t>
  </si>
  <si>
    <t>12.12.2022 11:37:47</t>
  </si>
  <si>
    <t>12.12.2022 11:37:49</t>
  </si>
  <si>
    <t>12.12.2022 11:38:50</t>
  </si>
  <si>
    <t>12.12.2022 11:38:53</t>
  </si>
  <si>
    <t>12.12.2022 11:39:25</t>
  </si>
  <si>
    <t>12.12.2022 11:39:27</t>
  </si>
  <si>
    <t>12.12.2022 11:39:30</t>
  </si>
  <si>
    <t>12.12.2022 11:39:31</t>
  </si>
  <si>
    <t>12.12.2022 11:39:33</t>
  </si>
  <si>
    <t>12.12.2022 11:39:34</t>
  </si>
  <si>
    <t>12.12.2022 11:39:36</t>
  </si>
  <si>
    <t>12.12.2022 11:39:39</t>
  </si>
  <si>
    <t>12.12.2022 11:40:11</t>
  </si>
  <si>
    <t>12.12.2022 11:40:13</t>
  </si>
  <si>
    <t>12.12.2022 11:40:14</t>
  </si>
  <si>
    <t>12.12.2022 11:40:16</t>
  </si>
  <si>
    <t>12.12.2022 11:40:19</t>
  </si>
  <si>
    <t>12.12.2022 11:40:20</t>
  </si>
  <si>
    <t>12.12.2022 11:40:36</t>
  </si>
  <si>
    <t>12.12.2022 11:40:38</t>
  </si>
  <si>
    <t>12.12.2022 11:41:15</t>
  </si>
  <si>
    <t>12.12.2022 11:41:16</t>
  </si>
  <si>
    <t>12.12.2022 11:41:18</t>
  </si>
  <si>
    <t>12.12.2022 11:41:19</t>
  </si>
  <si>
    <t>12.12.2022 11:41:21</t>
  </si>
  <si>
    <t>12.12.2022 11:41:22</t>
  </si>
  <si>
    <t>12.12.2022 11:41:24</t>
  </si>
  <si>
    <t>12.12.2022 11:41:52</t>
  </si>
  <si>
    <t>12.12.2022 11:41:54</t>
  </si>
  <si>
    <t>12.12.2022 11:41:55</t>
  </si>
  <si>
    <t>12.12.2022 11:41:57</t>
  </si>
  <si>
    <t>12.12.2022 11:41:58</t>
  </si>
  <si>
    <t>12.12.2022 11:42:00</t>
  </si>
  <si>
    <t>12.12.2022 11:42:12</t>
  </si>
  <si>
    <t>12.12.2022 11:42:47</t>
  </si>
  <si>
    <t>12.12.2022 11:42:49</t>
  </si>
  <si>
    <t>12.12.2022 11:42:50</t>
  </si>
  <si>
    <t>12.12.2022 11:42:52</t>
  </si>
  <si>
    <t>12.12.2022 11:42:53</t>
  </si>
  <si>
    <t>12.12.2022 11:42:55</t>
  </si>
  <si>
    <t>12.12.2022 11:42:56</t>
  </si>
  <si>
    <t>12.12.2022 11:42:59</t>
  </si>
  <si>
    <t>12.12.2022 11:43:50</t>
  </si>
  <si>
    <t>12.12.2022 11:43:51</t>
  </si>
  <si>
    <t>12.12.2022 11:43:53</t>
  </si>
  <si>
    <t>12.12.2022 11:43:54</t>
  </si>
  <si>
    <t>12.12.2022 11:43:56</t>
  </si>
  <si>
    <t>12.12.2022 11:43:57</t>
  </si>
  <si>
    <t>12.12.2022 11:44:23</t>
  </si>
  <si>
    <t>12.12.2022 11:44:24</t>
  </si>
  <si>
    <t>12.12.2022 11:44:26</t>
  </si>
  <si>
    <t>12.12.2022 11:44:27</t>
  </si>
  <si>
    <t>12.12.2022 11:44:29</t>
  </si>
  <si>
    <t>12.12.2022 11:44:30</t>
  </si>
  <si>
    <t>12.12.2022 11:45:21</t>
  </si>
  <si>
    <t>12.12.2022 11:45:23</t>
  </si>
  <si>
    <t>12.12.2022 11:45:24</t>
  </si>
  <si>
    <t>12.12.2022 11:45:26</t>
  </si>
  <si>
    <t>12.12.2022 11:45:27</t>
  </si>
  <si>
    <t>12.12.2022 11:45:29</t>
  </si>
  <si>
    <t>12.12.2022 11:45:30</t>
  </si>
  <si>
    <t>12.12.2022 11:45:32</t>
  </si>
  <si>
    <t>12.12.2022 11:45:33</t>
  </si>
  <si>
    <t>12.12.2022 11:45:36</t>
  </si>
  <si>
    <t>12.12.2022 11:45:56</t>
  </si>
  <si>
    <t>12.12.2022 11:45:57</t>
  </si>
  <si>
    <t>12.12.2022 11:46:33</t>
  </si>
  <si>
    <t>12.12.2022 11:46:34</t>
  </si>
  <si>
    <t>12.12.2022 11:46:36</t>
  </si>
  <si>
    <t>12.12.2022 11:47:29</t>
  </si>
  <si>
    <t>12.12.2022 11:47:31</t>
  </si>
  <si>
    <t>12.12.2022 11:47:32</t>
  </si>
  <si>
    <t>12.12.2022 11:47:34</t>
  </si>
  <si>
    <t>12.12.2022 11:47:37</t>
  </si>
  <si>
    <t>12.12.2022 11:47:38</t>
  </si>
  <si>
    <t>12.12.2022 11:47:40</t>
  </si>
  <si>
    <t>12.12.2022 11:47:41</t>
  </si>
  <si>
    <t>12.12.2022 11:47:43</t>
  </si>
  <si>
    <t>12.12.2022 11:47:44</t>
  </si>
  <si>
    <t>12.12.2022 11:47:46</t>
  </si>
  <si>
    <t>12.12.2022 11:47:53</t>
  </si>
  <si>
    <t>12.12.2022 11:47:55</t>
  </si>
  <si>
    <t>12.12.2022 11:47:56</t>
  </si>
  <si>
    <t>12.12.2022 11:47:58</t>
  </si>
  <si>
    <t>12.12.2022 11:48:02</t>
  </si>
  <si>
    <t>12.12.2022 11:48:04</t>
  </si>
  <si>
    <t>12.12.2022 11:48:44</t>
  </si>
  <si>
    <t>12.12.2022 11:49:17</t>
  </si>
  <si>
    <t>12.12.2022 11:49:18</t>
  </si>
  <si>
    <t>12.12.2022 11:50:09</t>
  </si>
  <si>
    <t>12.12.2022 11:50:10</t>
  </si>
  <si>
    <t>12.12.2022 11:50:12</t>
  </si>
  <si>
    <t>12.12.2022 11:50:13</t>
  </si>
  <si>
    <t>12.12.2022 11:50:28</t>
  </si>
  <si>
    <t>12.12.2022 11:50:30</t>
  </si>
  <si>
    <t>12.12.2022 11:50:31</t>
  </si>
  <si>
    <t>12.12.2022 11:50:33</t>
  </si>
  <si>
    <t>12.12.2022 11:51:07</t>
  </si>
  <si>
    <t>12.12.2022 11:51:08</t>
  </si>
  <si>
    <t>12.12.2022 11:51:10</t>
  </si>
  <si>
    <t>12.12.2022 11:51:11</t>
  </si>
  <si>
    <t>12.12.2022 11:51:14</t>
  </si>
  <si>
    <t>12.12.2022 11:51:17</t>
  </si>
  <si>
    <t>12.12.2022 11:51:35</t>
  </si>
  <si>
    <t>12.12.2022 11:52:10</t>
  </si>
  <si>
    <t>12.12.2022 11:52:11</t>
  </si>
  <si>
    <t>12.12.2022 11:52:19</t>
  </si>
  <si>
    <t>12.12.2022 11:52:56</t>
  </si>
  <si>
    <t>12.12.2022 11:53:29</t>
  </si>
  <si>
    <t>12.12.2022 11:53:30</t>
  </si>
  <si>
    <t>12.12.2022 11:53:32</t>
  </si>
  <si>
    <t>12.12.2022 11:53:33</t>
  </si>
  <si>
    <t>12.12.2022 11:53:35</t>
  </si>
  <si>
    <t>12.12.2022 11:53:36</t>
  </si>
  <si>
    <t>12.12.2022 11:53:38</t>
  </si>
  <si>
    <t>12.12.2022 11:53:39</t>
  </si>
  <si>
    <t>12.12.2022 11:54:44</t>
  </si>
  <si>
    <t>12.12.2022 11:54:45</t>
  </si>
  <si>
    <t>12.12.2022 11:54:47</t>
  </si>
  <si>
    <t>12.12.2022 11:54:48</t>
  </si>
  <si>
    <t>12.12.2022 11:54:50</t>
  </si>
  <si>
    <t>12.12.2022 11:54:51</t>
  </si>
  <si>
    <t>12.12.2022 11:54:53</t>
  </si>
  <si>
    <t>12.12.2022 11:54:54</t>
  </si>
  <si>
    <t>12.12.2022 11:54:56</t>
  </si>
  <si>
    <t>12.12.2022 11:54:57</t>
  </si>
  <si>
    <t>12.12.2022 11:54:59</t>
  </si>
  <si>
    <t>12.12.2022 11:55:02</t>
  </si>
  <si>
    <t>12.12.2022 11:55:21</t>
  </si>
  <si>
    <t>12.12.2022 11:56:23</t>
  </si>
  <si>
    <t>12.12.2022 11:56:25</t>
  </si>
  <si>
    <t>12.12.2022 11:56:26</t>
  </si>
  <si>
    <t>12.12.2022 11:56:28</t>
  </si>
  <si>
    <t>12.12.2022 11:56:29</t>
  </si>
  <si>
    <t>12.12.2022 11:56:31</t>
  </si>
  <si>
    <t>12.12.2022 11:56:32</t>
  </si>
  <si>
    <t>12.12.2022 11:56:34</t>
  </si>
  <si>
    <t>12.12.2022 11:56:35</t>
  </si>
  <si>
    <t>12.12.2022 11:56:37</t>
  </si>
  <si>
    <t>12.12.2022 11:56:38</t>
  </si>
  <si>
    <t>12.12.2022 11:56:40</t>
  </si>
  <si>
    <t>12.12.2022 11:56:41</t>
  </si>
  <si>
    <t>12.12.2022 11:56:43</t>
  </si>
  <si>
    <t>12.12.2022 11:56:53</t>
  </si>
  <si>
    <t>12.12.2022 11:56:55</t>
  </si>
  <si>
    <t>12.12.2022 11:56:56</t>
  </si>
  <si>
    <t>12.12.2022 11:56:58</t>
  </si>
  <si>
    <t>12.12.2022 11:56:59</t>
  </si>
  <si>
    <t>12.12.2022 11:57:02</t>
  </si>
  <si>
    <t>12.12.2022 11:57:04</t>
  </si>
  <si>
    <t>12.12.2022 11:57:13</t>
  </si>
  <si>
    <t>12.12.2022 11:57:14</t>
  </si>
  <si>
    <t>12.12.2022 11:57:16</t>
  </si>
  <si>
    <t>12.12.2022 11:57:17</t>
  </si>
  <si>
    <t>12.12.2022 11:57:19</t>
  </si>
  <si>
    <t>12.12.2022 11:57:22</t>
  </si>
  <si>
    <t>12.12.2022 11:57:23</t>
  </si>
  <si>
    <t>12.12.2022 11:58:13</t>
  </si>
  <si>
    <t>12.12.2022 11:58:14</t>
  </si>
  <si>
    <t>12.12.2022 11:58:16</t>
  </si>
  <si>
    <t>12.12.2022 11:58:17</t>
  </si>
  <si>
    <t>12.12.2022 11:58:19</t>
  </si>
  <si>
    <t>12.12.2022 11:58:20</t>
  </si>
  <si>
    <t>12.12.2022 11:58:25</t>
  </si>
  <si>
    <t>12.12.2022 11:58:26</t>
  </si>
  <si>
    <t>12.12.2022 11:58:28</t>
  </si>
  <si>
    <t>12.12.2022 11:58:29</t>
  </si>
  <si>
    <t>12.12.2022 11:58:31</t>
  </si>
  <si>
    <t>12.12.2022 11:58:32</t>
  </si>
  <si>
    <t>12.12.2022 11:58:46</t>
  </si>
  <si>
    <t>12.12.2022 11:59:23</t>
  </si>
  <si>
    <t>12.12.2022 11:59:24</t>
  </si>
  <si>
    <t>12.12.2022 11:59:25</t>
  </si>
  <si>
    <t>12.12.2022 11:59:27</t>
  </si>
  <si>
    <t>12.12.2022 11:59:28</t>
  </si>
  <si>
    <t>12.12.2022 11:59:32</t>
  </si>
  <si>
    <t>12.12.2022 12:00:50</t>
  </si>
  <si>
    <t>12.12.2022 12:01:23</t>
  </si>
  <si>
    <t>12.12.2022 12:01:25</t>
  </si>
  <si>
    <t>12.12.2022 12:01:26</t>
  </si>
  <si>
    <t>12.12.2022 12:01:28</t>
  </si>
  <si>
    <t>12.12.2022 12:01:48</t>
  </si>
  <si>
    <t>12.12.2022 12:02:25</t>
  </si>
  <si>
    <t>12.12.2022 12:02:27</t>
  </si>
  <si>
    <t>12.12.2022 12:02:28</t>
  </si>
  <si>
    <t>12.12.2022 12:02:33</t>
  </si>
  <si>
    <t>12.12.2022 12:02:34</t>
  </si>
  <si>
    <t>12.12.2022 12:02:36</t>
  </si>
  <si>
    <t>12.12.2022 12:02:39</t>
  </si>
  <si>
    <t>12.12.2022 12:02:40</t>
  </si>
  <si>
    <t>12.12.2022 12:02:43</t>
  </si>
  <si>
    <t>12.12.2022 12:03:04</t>
  </si>
  <si>
    <t>12.12.2022 12:03:43</t>
  </si>
  <si>
    <t>12.12.2022 12:03:44</t>
  </si>
  <si>
    <t>12.12.2022 12:03:45</t>
  </si>
  <si>
    <t>12.12.2022 12:03:47</t>
  </si>
  <si>
    <t>12.12.2022 12:03:48</t>
  </si>
  <si>
    <t>12.12.2022 12:03:49</t>
  </si>
  <si>
    <t>12.12.2022 12:03:50</t>
  </si>
  <si>
    <t>12.12.2022 12:03:52</t>
  </si>
  <si>
    <t>12.12.2022 12:03:53</t>
  </si>
  <si>
    <t>12.12.2022 12:04:03</t>
  </si>
  <si>
    <t>12.12.2022 12:04:05</t>
  </si>
  <si>
    <t>12.12.2022 12:04:06</t>
  </si>
  <si>
    <t>12.12.2022 12:04:07</t>
  </si>
  <si>
    <t>12.12.2022 12:04:08</t>
  </si>
  <si>
    <t>12.12.2022 12:04:10</t>
  </si>
  <si>
    <t>12.12.2022 12:04:11</t>
  </si>
  <si>
    <t>12.12.2022 12:04:15</t>
  </si>
  <si>
    <t>12.12.2022 12:04:17</t>
  </si>
  <si>
    <t>12.12.2022 12:04:18</t>
  </si>
  <si>
    <t>12.12.2022 12:04:33</t>
  </si>
  <si>
    <t>12.12.2022 12:04:34</t>
  </si>
  <si>
    <t>12.12.2022 12:06:04</t>
  </si>
  <si>
    <t>12.12.2022 12:06:51</t>
  </si>
  <si>
    <t>12.12.2022 12:06:53</t>
  </si>
  <si>
    <t>12.12.2022 12:06:54</t>
  </si>
  <si>
    <t>12.12.2022 12:06:55</t>
  </si>
  <si>
    <t>12.12.2022 12:06:56</t>
  </si>
  <si>
    <t>12.12.2022 12:06:58</t>
  </si>
  <si>
    <t>12.12.2022 12:06:59</t>
  </si>
  <si>
    <t>12.12.2022 12:07:00</t>
  </si>
  <si>
    <t>12.12.2022 12:07:02</t>
  </si>
  <si>
    <t>12.12.2022 12:07:03</t>
  </si>
  <si>
    <t>12.12.2022 12:07:04</t>
  </si>
  <si>
    <t>12.12.2022 12:07:05</t>
  </si>
  <si>
    <t>12.12.2022 12:07:07</t>
  </si>
  <si>
    <t>12.12.2022 12:07:08</t>
  </si>
  <si>
    <t>12.12.2022 12:07:09</t>
  </si>
  <si>
    <t>12.12.2022 12:07:10</t>
  </si>
  <si>
    <t>12.12.2022 12:07:15</t>
  </si>
  <si>
    <t>12.12.2022 12:07:16</t>
  </si>
  <si>
    <t>12.12.2022 12:07:17</t>
  </si>
  <si>
    <t>12.12.2022 12:07:19</t>
  </si>
  <si>
    <t>12.12.2022 12:07:20</t>
  </si>
  <si>
    <t>12.12.2022 12:07:23</t>
  </si>
  <si>
    <t>12.12.2022 12:08:54</t>
  </si>
  <si>
    <t>12.12.2022 12:08:55</t>
  </si>
  <si>
    <t>12.12.2022 12:08:57</t>
  </si>
  <si>
    <t>12.12.2022 12:09:29</t>
  </si>
  <si>
    <t>12.12.2022 12:09:31</t>
  </si>
  <si>
    <t>12.12.2022 12:09:32</t>
  </si>
  <si>
    <t>12.12.2022 12:09:33</t>
  </si>
  <si>
    <t>12.12.2022 12:09:34</t>
  </si>
  <si>
    <t>12.12.2022 12:10:54</t>
  </si>
  <si>
    <t>12.12.2022 12:10:55</t>
  </si>
  <si>
    <t>12.12.2022 12:10:57</t>
  </si>
  <si>
    <t>12.12.2022 12:11:00</t>
  </si>
  <si>
    <t>12.12.2022 12:11:01</t>
  </si>
  <si>
    <t>12.12.2022 12:11:03</t>
  </si>
  <si>
    <t>12.12.2022 12:11:04</t>
  </si>
  <si>
    <t>12.12.2022 12:11:21</t>
  </si>
  <si>
    <t>12.12.2022 12:11:22</t>
  </si>
  <si>
    <t>12.12.2022 12:11:23</t>
  </si>
  <si>
    <t>12.12.2022 12:11:25</t>
  </si>
  <si>
    <t>12.12.2022 12:11:26</t>
  </si>
  <si>
    <t>12.12.2022 12:11:27</t>
  </si>
  <si>
    <t>12.12.2022 12:11:28</t>
  </si>
  <si>
    <t>12.12.2022 12:11:30</t>
  </si>
  <si>
    <t>12.12.2022 12:11:32</t>
  </si>
  <si>
    <t>12.12.2022 12:11:35</t>
  </si>
  <si>
    <t>12.12.2022 12:11:37</t>
  </si>
  <si>
    <t>12.12.2022 12:12:00</t>
  </si>
  <si>
    <t>12.12.2022 12:12:02</t>
  </si>
  <si>
    <t>12.12.2022 12:12:05</t>
  </si>
  <si>
    <t>12.12.2022 12:12:06</t>
  </si>
  <si>
    <t>12.12.2022 12:12:08</t>
  </si>
  <si>
    <t>12.12.2022 12:12:09</t>
  </si>
  <si>
    <t>12.12.2022 12:12:11</t>
  </si>
  <si>
    <t>12.12.2022 12:12:39</t>
  </si>
  <si>
    <t>12.12.2022 12:12:41</t>
  </si>
  <si>
    <t>12.12.2022 12:12:42</t>
  </si>
  <si>
    <t>12.12.2022 12:12:43</t>
  </si>
  <si>
    <t>12.12.2022 12:12:44</t>
  </si>
  <si>
    <t>12.12.2022 12:12:46</t>
  </si>
  <si>
    <t>12.12.2022 12:12:47</t>
  </si>
  <si>
    <t>12.12.2022 12:12:48</t>
  </si>
  <si>
    <t>12.12.2022 12:12:49</t>
  </si>
  <si>
    <t>12.12.2022 12:12:51</t>
  </si>
  <si>
    <t>12.12.2022 12:12:52</t>
  </si>
  <si>
    <t>12.12.2022 12:13:31</t>
  </si>
  <si>
    <t>12.12.2022 12:13:32</t>
  </si>
  <si>
    <t>12.12.2022 12:13:33</t>
  </si>
  <si>
    <t>12.12.2022 12:13:35</t>
  </si>
  <si>
    <t>12.12.2022 12:13:36</t>
  </si>
  <si>
    <t>12.12.2022 12:13:37</t>
  </si>
  <si>
    <t>12.12.2022 12:13:38</t>
  </si>
  <si>
    <t>12.12.2022 12:13:40</t>
  </si>
  <si>
    <t>12.12.2022 12:13:48</t>
  </si>
  <si>
    <t>12.12.2022 12:13:50</t>
  </si>
  <si>
    <t>12.12.2022 12:13:51</t>
  </si>
  <si>
    <t>12.12.2022 12:13:52</t>
  </si>
  <si>
    <t>12.12.2022 12:13:54</t>
  </si>
  <si>
    <t>12.12.2022 12:13:55</t>
  </si>
  <si>
    <t>12.12.2022 12:13:58</t>
  </si>
  <si>
    <t>12.12.2022 12:13:59</t>
  </si>
  <si>
    <t>12.12.2022 12:14:11</t>
  </si>
  <si>
    <t>12.12.2022 12:14:15</t>
  </si>
  <si>
    <t>12.12.2022 12:14:17</t>
  </si>
  <si>
    <t>12.12.2022 12:14:18</t>
  </si>
  <si>
    <t>12.12.2022 12:14:51</t>
  </si>
  <si>
    <t>12.12.2022 12:15:03</t>
  </si>
  <si>
    <t>12.12.2022 12:15:05</t>
  </si>
  <si>
    <t>12.12.2022 12:15:06</t>
  </si>
  <si>
    <t>12.12.2022 12:15:07</t>
  </si>
  <si>
    <t>12.12.2022 12:15:09</t>
  </si>
  <si>
    <t>12.12.2022 12:15:10</t>
  </si>
  <si>
    <t>12.12.2022 12:16:10</t>
  </si>
  <si>
    <t>12.12.2022 12:16:48</t>
  </si>
  <si>
    <t>12.12.2022 12:16:50</t>
  </si>
  <si>
    <t>12.12.2022 12:16:51</t>
  </si>
  <si>
    <t>12.12.2022 12:16:52</t>
  </si>
  <si>
    <t>12.12.2022 12:16:53</t>
  </si>
  <si>
    <t>12.12.2022 12:16:55</t>
  </si>
  <si>
    <t>12.12.2022 12:16:56</t>
  </si>
  <si>
    <t>12.12.2022 12:16:57</t>
  </si>
  <si>
    <t>12.12.2022 12:17:19</t>
  </si>
  <si>
    <t>12.12.2022 12:17:21</t>
  </si>
  <si>
    <t>12.12.2022 12:17:22</t>
  </si>
  <si>
    <t>12.12.2022 12:17:24</t>
  </si>
  <si>
    <t>12.12.2022 12:17:25</t>
  </si>
  <si>
    <t>12.12.2022 12:17:28</t>
  </si>
  <si>
    <t>12.12.2022 12:17:30</t>
  </si>
  <si>
    <t>12.12.2022 12:17:31</t>
  </si>
  <si>
    <t>12.12.2022 12:17:33</t>
  </si>
  <si>
    <t>12.12.2022 12:17:34</t>
  </si>
  <si>
    <t>12.12.2022 12:17:36</t>
  </si>
  <si>
    <t>12.12.2022 12:17:37</t>
  </si>
  <si>
    <t>12.12.2022 12:17:39</t>
  </si>
  <si>
    <t>12.12.2022 12:17:40</t>
  </si>
  <si>
    <t>12.12.2022 12:17:41</t>
  </si>
  <si>
    <t>12.12.2022 12:17:43</t>
  </si>
  <si>
    <t>12.12.2022 12:18:56</t>
  </si>
  <si>
    <t>12.12.2022 12:18:57</t>
  </si>
  <si>
    <t>12.12.2022 12:19:00</t>
  </si>
  <si>
    <t>12.12.2022 12:19:33</t>
  </si>
  <si>
    <t>12.12.2022 12:19:34</t>
  </si>
  <si>
    <t>12.12.2022 12:19:37</t>
  </si>
  <si>
    <t>12.12.2022 12:19:39</t>
  </si>
  <si>
    <t>12.12.2022 12:19:40</t>
  </si>
  <si>
    <t>12.12.2022 12:19:42</t>
  </si>
  <si>
    <t>12.12.2022 12:20:36</t>
  </si>
  <si>
    <t>12.12.2022 12:20:37</t>
  </si>
  <si>
    <t>12.12.2022 12:20:39</t>
  </si>
  <si>
    <t>12.12.2022 12:20:40</t>
  </si>
  <si>
    <t>12.12.2022 12:20:41</t>
  </si>
  <si>
    <t>12.12.2022 12:20:42</t>
  </si>
  <si>
    <t>12.12.2022 12:20:44</t>
  </si>
  <si>
    <t>12.12.2022 12:20:45</t>
  </si>
  <si>
    <t>12.12.2022 12:20:46</t>
  </si>
  <si>
    <t>12.12.2022 12:20:47</t>
  </si>
  <si>
    <t>12.12.2022 12:20:49</t>
  </si>
  <si>
    <t>12.12.2022 12:20:50</t>
  </si>
  <si>
    <t>12.12.2022 12:20:51</t>
  </si>
  <si>
    <t>12.12.2022 12:20:52</t>
  </si>
  <si>
    <t>12.12.2022 12:20:54</t>
  </si>
  <si>
    <t>12.12.2022 12:20:55</t>
  </si>
  <si>
    <t>12.12.2022 12:20:56</t>
  </si>
  <si>
    <t>12.12.2022 12:21:42</t>
  </si>
  <si>
    <t>12.12.2022 12:21:44</t>
  </si>
  <si>
    <t>12.12.2022 12:21:45</t>
  </si>
  <si>
    <t>12.12.2022 12:21:46</t>
  </si>
  <si>
    <t>12.12.2022 12:21:51</t>
  </si>
  <si>
    <t>12.12.2022 12:22:22</t>
  </si>
  <si>
    <t>12.12.2022 12:22:25</t>
  </si>
  <si>
    <t>12.12.2022 12:22:27</t>
  </si>
  <si>
    <t>12.12.2022 12:22:28</t>
  </si>
  <si>
    <t>12.12.2022 12:22:30</t>
  </si>
  <si>
    <t>12.12.2022 12:22:31</t>
  </si>
  <si>
    <t>12.12.2022 12:22:43</t>
  </si>
  <si>
    <t>12.12.2022 12:22:48</t>
  </si>
  <si>
    <t>12.12.2022 12:22:49</t>
  </si>
  <si>
    <t>12.12.2022 12:22:51</t>
  </si>
  <si>
    <t>12.12.2022 12:22:52</t>
  </si>
  <si>
    <t>12.12.2022 12:22:54</t>
  </si>
  <si>
    <t>12.12.2022 12:22:55</t>
  </si>
  <si>
    <t>12.12.2022 12:22:56</t>
  </si>
  <si>
    <t>12.12.2022 12:23:29</t>
  </si>
  <si>
    <t>12.12.2022 12:23:32</t>
  </si>
  <si>
    <t>12.12.2022 12:23:35</t>
  </si>
  <si>
    <t>12.12.2022 12:25:09</t>
  </si>
  <si>
    <t>12.12.2022 12:25:43</t>
  </si>
  <si>
    <t>12.12.2022 12:25:46</t>
  </si>
  <si>
    <t>12.12.2022 12:25:49</t>
  </si>
  <si>
    <t>12.12.2022 12:25:51</t>
  </si>
  <si>
    <t>12.12.2022 12:25:52</t>
  </si>
  <si>
    <t>12.12.2022 12:25:54</t>
  </si>
  <si>
    <t>12.12.2022 12:25:55</t>
  </si>
  <si>
    <t>12.12.2022 12:25:58</t>
  </si>
  <si>
    <t>12.12.2022 12:27:28</t>
  </si>
  <si>
    <t>12.12.2022 12:27:30</t>
  </si>
  <si>
    <t>12.12.2022 12:27:31</t>
  </si>
  <si>
    <t>12.12.2022 12:27:33</t>
  </si>
  <si>
    <t>12.12.2022 12:27:34</t>
  </si>
  <si>
    <t>12.12.2022 12:27:35</t>
  </si>
  <si>
    <t>12.12.2022 12:27:36</t>
  </si>
  <si>
    <t>12.12.2022 12:27:38</t>
  </si>
  <si>
    <t>12.12.2022 12:27:39</t>
  </si>
  <si>
    <t>12.12.2022 12:27:40</t>
  </si>
  <si>
    <t>12.12.2022 12:27:41</t>
  </si>
  <si>
    <t>12.12.2022 12:27:43</t>
  </si>
  <si>
    <t>12.12.2022 12:27:44</t>
  </si>
  <si>
    <t>12.12.2022 12:27:47</t>
  </si>
  <si>
    <t>12.12.2022 12:28:15</t>
  </si>
  <si>
    <t>12.12.2022 12:28:16</t>
  </si>
  <si>
    <t>12.12.2022 12:28:18</t>
  </si>
  <si>
    <t>12.12.2022 12:28:19</t>
  </si>
  <si>
    <t>12.12.2022 12:28:21</t>
  </si>
  <si>
    <t>12.12.2022 12:28:22</t>
  </si>
  <si>
    <t>12.12.2022 12:28:24</t>
  </si>
  <si>
    <t>12.12.2022 12:28:25</t>
  </si>
  <si>
    <t>12.12.2022 12:29:37</t>
  </si>
  <si>
    <t>12.12.2022 12:29:43</t>
  </si>
  <si>
    <t>12.12.2022 12:29:45</t>
  </si>
  <si>
    <t>12.12.2022 12:29:46</t>
  </si>
  <si>
    <t>12.12.2022 12:30:18</t>
  </si>
  <si>
    <t>12.12.2022 12:30:19</t>
  </si>
  <si>
    <t>12.12.2022 12:30:21</t>
  </si>
  <si>
    <t>12.12.2022 12:30:22</t>
  </si>
  <si>
    <t>12.12.2022 12:30:55</t>
  </si>
  <si>
    <t>12.12.2022 12:31:43</t>
  </si>
  <si>
    <t>12.12.2022 12:32:15</t>
  </si>
  <si>
    <t>12.12.2022 12:32:17</t>
  </si>
  <si>
    <t>12.12.2022 12:32:18</t>
  </si>
  <si>
    <t>12.12.2022 12:33:02</t>
  </si>
  <si>
    <t>12.12.2022 12:33:05</t>
  </si>
  <si>
    <t>12.12.2022 12:33:06</t>
  </si>
  <si>
    <t>12.12.2022 12:33:08</t>
  </si>
  <si>
    <t>12.12.2022 12:33:09</t>
  </si>
  <si>
    <t>12.12.2022 12:33:11</t>
  </si>
  <si>
    <t>12.12.2022 12:34:41</t>
  </si>
  <si>
    <t>12.12.2022 12:34:45</t>
  </si>
  <si>
    <t>12.12.2022 12:34:47</t>
  </si>
  <si>
    <t>12.12.2022 12:34:53</t>
  </si>
  <si>
    <t>12.12.2022 12:34:54</t>
  </si>
  <si>
    <t>12.12.2022 12:34:56</t>
  </si>
  <si>
    <t>12.12.2022 12:34:59</t>
  </si>
  <si>
    <t>12.12.2022 12:35:00</t>
  </si>
  <si>
    <t>12.12.2022 12:35:01</t>
  </si>
  <si>
    <t>12.12.2022 12:35:19</t>
  </si>
  <si>
    <t>12.12.2022 12:35:21</t>
  </si>
  <si>
    <t>12.12.2022 12:35:22</t>
  </si>
  <si>
    <t>12.12.2022 12:35:24</t>
  </si>
  <si>
    <t>12.12.2022 12:35:25</t>
  </si>
  <si>
    <t>12.12.2022 12:35:27</t>
  </si>
  <si>
    <t>12.12.2022 12:35:28</t>
  </si>
  <si>
    <t>12.12.2022 12:37:24</t>
  </si>
  <si>
    <t>12.12.2022 12:37:27</t>
  </si>
  <si>
    <t>12.12.2022 12:37:28</t>
  </si>
  <si>
    <t>12.12.2022 12:37:30</t>
  </si>
  <si>
    <t>12.12.2022 12:37:31</t>
  </si>
  <si>
    <t>12.12.2022 12:39:30</t>
  </si>
  <si>
    <t>12.12.2022 12:39:31</t>
  </si>
  <si>
    <t>12.12.2022 12:39:33</t>
  </si>
  <si>
    <t>12.12.2022 12:39:34</t>
  </si>
  <si>
    <t>12.12.2022 12:39:36</t>
  </si>
  <si>
    <t>12.12.2022 12:39:37</t>
  </si>
  <si>
    <t>12.12.2022 12:40:13</t>
  </si>
  <si>
    <t>12.12.2022 12:40:15</t>
  </si>
  <si>
    <t>12.12.2022 12:40:16</t>
  </si>
  <si>
    <t>12.12.2022 12:40:18</t>
  </si>
  <si>
    <t>12.12.2022 12:40:21</t>
  </si>
  <si>
    <t>12.12.2022 12:40:22</t>
  </si>
  <si>
    <t>12.12.2022 12:40:24</t>
  </si>
  <si>
    <t>12.12.2022 12:40:25</t>
  </si>
  <si>
    <t>12.12.2022 12:40:27</t>
  </si>
  <si>
    <t>12.12.2022 12:40:40</t>
  </si>
  <si>
    <t>12.12.2022 12:40:42</t>
  </si>
  <si>
    <t>12.12.2022 12:40:43</t>
  </si>
  <si>
    <t>12.12.2022 12:40:44</t>
  </si>
  <si>
    <t>12.12.2022 12:40:46</t>
  </si>
  <si>
    <t>12.12.2022 12:40:47</t>
  </si>
  <si>
    <t>12.12.2022 12:40:48</t>
  </si>
  <si>
    <t>12.12.2022 12:40:51</t>
  </si>
  <si>
    <t>12.12.2022 12:42:27</t>
  </si>
  <si>
    <t>12.12.2022 12:42:28</t>
  </si>
  <si>
    <t>12.12.2022 12:42:30</t>
  </si>
  <si>
    <t>12.12.2022 12:42:31</t>
  </si>
  <si>
    <t>12.12.2022 12:42:33</t>
  </si>
  <si>
    <t>12.12.2022 12:42:34</t>
  </si>
  <si>
    <t>12.12.2022 12:42:36</t>
  </si>
  <si>
    <t>12.12.2022 12:43:20</t>
  </si>
  <si>
    <t>12.12.2022 12:43:22</t>
  </si>
  <si>
    <t>12.12.2022 12:44:04</t>
  </si>
  <si>
    <t>12.12.2022 12:44:05</t>
  </si>
  <si>
    <t>12.12.2022 12:44:06</t>
  </si>
  <si>
    <t>12.12.2022 12:44:08</t>
  </si>
  <si>
    <t>12.12.2022 12:44:09</t>
  </si>
  <si>
    <t>12.12.2022 12:44:13</t>
  </si>
  <si>
    <t>12.12.2022 12:44:15</t>
  </si>
  <si>
    <t>12.12.2022 12:44:18</t>
  </si>
  <si>
    <t>12.12.2022 12:44:19</t>
  </si>
  <si>
    <t>12.12.2022 12:44:21</t>
  </si>
  <si>
    <t>12.12.2022 12:44:22</t>
  </si>
  <si>
    <t>12.12.2022 12:44:24</t>
  </si>
  <si>
    <t>12.12.2022 12:44:25</t>
  </si>
  <si>
    <t>12.12.2022 12:44:27</t>
  </si>
  <si>
    <t>12.12.2022 12:44:28</t>
  </si>
  <si>
    <t>12.12.2022 12:44:30</t>
  </si>
  <si>
    <t>12.12.2022 12:44:31</t>
  </si>
  <si>
    <t>12.12.2022 12:44:37</t>
  </si>
  <si>
    <t>12.12.2022 12:47:31</t>
  </si>
  <si>
    <t>12.12.2022 12:47:33</t>
  </si>
  <si>
    <t>12.12.2022 12:47:34</t>
  </si>
  <si>
    <t>12.12.2022 12:47:35</t>
  </si>
  <si>
    <t>12.12.2022 12:47:36</t>
  </si>
  <si>
    <t>12.12.2022 12:47:38</t>
  </si>
  <si>
    <t>12.12.2022 12:47:42</t>
  </si>
  <si>
    <t>12.12.2022 12:47:43</t>
  </si>
  <si>
    <t>12.12.2022 12:47:46</t>
  </si>
  <si>
    <t>12.12.2022 12:47:49</t>
  </si>
  <si>
    <t>12.12.2022 12:48:53</t>
  </si>
  <si>
    <t>12.12.2022 12:48:58</t>
  </si>
  <si>
    <t>12.12.2022 12:48:59</t>
  </si>
  <si>
    <t>12.12.2022 12:49:02</t>
  </si>
  <si>
    <t>12.12.2022 12:49:04</t>
  </si>
  <si>
    <t>12.12.2022 12:49:05</t>
  </si>
  <si>
    <t>12.12.2022 12:49:07</t>
  </si>
  <si>
    <t>12.12.2022 12:49:11</t>
  </si>
  <si>
    <t>12.12.2022 12:49:14</t>
  </si>
  <si>
    <t>12.12.2022 12:49:24</t>
  </si>
  <si>
    <t>12.12.2022 12:49:26</t>
  </si>
  <si>
    <t>12.12.2022 12:49:27</t>
  </si>
  <si>
    <t>12.12.2022 12:49:29</t>
  </si>
  <si>
    <t>12.12.2022 12:49:30</t>
  </si>
  <si>
    <t>12.12.2022 12:49:32</t>
  </si>
  <si>
    <t>12.12.2022 12:49:33</t>
  </si>
  <si>
    <t>12.12.2022 12:49:34</t>
  </si>
  <si>
    <t>12.12.2022 12:49:37</t>
  </si>
  <si>
    <t>12.12.2022 12:49:54</t>
  </si>
  <si>
    <t>12.12.2022 12:49:55</t>
  </si>
  <si>
    <t>12.12.2022 12:49:57</t>
  </si>
  <si>
    <t>12.12.2022 12:49:58</t>
  </si>
  <si>
    <t>12.12.2022 12:49:59</t>
  </si>
  <si>
    <t>12.12.2022 12:50:00</t>
  </si>
  <si>
    <t>12.12.2022 12:50:02</t>
  </si>
  <si>
    <t>12.12.2022 12:50:03</t>
  </si>
  <si>
    <t>12.12.2022 12:50:06</t>
  </si>
  <si>
    <t>12.12.2022 12:50:17</t>
  </si>
  <si>
    <t>12.12.2022 12:50:20</t>
  </si>
  <si>
    <t>12.12.2022 12:50:21</t>
  </si>
  <si>
    <t>12.12.2022 12:50:22</t>
  </si>
  <si>
    <t>12.12.2022 12:50:24</t>
  </si>
  <si>
    <t>12.12.2022 12:51:08</t>
  </si>
  <si>
    <t>12.12.2022 12:51:10</t>
  </si>
  <si>
    <t>12.12.2022 12:51:11</t>
  </si>
  <si>
    <t>12.12.2022 12:51:12</t>
  </si>
  <si>
    <t>12.12.2022 12:51:14</t>
  </si>
  <si>
    <t>12.12.2022 12:51:15</t>
  </si>
  <si>
    <t>12.12.2022 12:51:16</t>
  </si>
  <si>
    <t>12.12.2022 12:51:17</t>
  </si>
  <si>
    <t>12.12.2022 12:51:19</t>
  </si>
  <si>
    <t>12.12.2022 12:51:53</t>
  </si>
  <si>
    <t>12.12.2022 12:51:54</t>
  </si>
  <si>
    <t>12.12.2022 12:51:56</t>
  </si>
  <si>
    <t>12.12.2022 12:51:57</t>
  </si>
  <si>
    <t>12.12.2022 12:52:39</t>
  </si>
  <si>
    <t>12.12.2022 12:52:40</t>
  </si>
  <si>
    <t>12.12.2022 12:52:42</t>
  </si>
  <si>
    <t>12.12.2022 12:52:43</t>
  </si>
  <si>
    <t>12.12.2022 12:52:44</t>
  </si>
  <si>
    <t>12.12.2022 12:52:45</t>
  </si>
  <si>
    <t>12.12.2022 12:52:48</t>
  </si>
  <si>
    <t>12.12.2022 12:52:50</t>
  </si>
  <si>
    <t>12.12.2022 12:52:51</t>
  </si>
  <si>
    <t>12.12.2022 12:53:43</t>
  </si>
  <si>
    <t>12.12.2022 12:53:45</t>
  </si>
  <si>
    <t>12.12.2022 12:53:46</t>
  </si>
  <si>
    <t>12.12.2022 12:53:48</t>
  </si>
  <si>
    <t>12.12.2022 12:53:49</t>
  </si>
  <si>
    <t>12.12.2022 12:53:51</t>
  </si>
  <si>
    <t>12.12.2022 12:53:52</t>
  </si>
  <si>
    <t>12.12.2022 12:53:54</t>
  </si>
  <si>
    <t>12.12.2022 12:53:55</t>
  </si>
  <si>
    <t>12.12.2022 12:53:57</t>
  </si>
  <si>
    <t>12.12.2022 12:53:58</t>
  </si>
  <si>
    <t>12.12.2022 12:54:00</t>
  </si>
  <si>
    <t>12.12.2022 12:54:01</t>
  </si>
  <si>
    <t>12.12.2022 12:54:03</t>
  </si>
  <si>
    <t>12.12.2022 12:54:12</t>
  </si>
  <si>
    <t>12.12.2022 12:54:13</t>
  </si>
  <si>
    <t>12.12.2022 12:54:14</t>
  </si>
  <si>
    <t>12.12.2022 12:54:16</t>
  </si>
  <si>
    <t>12.12.2022 12:54:17</t>
  </si>
  <si>
    <t>12.12.2022 12:54:18</t>
  </si>
  <si>
    <t>12.12.2022 12:54:33</t>
  </si>
  <si>
    <t>12.12.2022 12:54:34</t>
  </si>
  <si>
    <t>12.12.2022 12:54:36</t>
  </si>
  <si>
    <t>12.12.2022 12:54:37</t>
  </si>
  <si>
    <t>12.12.2022 12:54:40</t>
  </si>
  <si>
    <t>12.12.2022 12:54:41</t>
  </si>
  <si>
    <t>12.12.2022 12:54:43</t>
  </si>
  <si>
    <t>12.12.2022 12:56:39</t>
  </si>
  <si>
    <t>12.12.2022 12:56:41</t>
  </si>
  <si>
    <t>12.12.2022 12:56:42</t>
  </si>
  <si>
    <t>12.12.2022 12:56:43</t>
  </si>
  <si>
    <t>12.12.2022 12:56:45</t>
  </si>
  <si>
    <t>12.12.2022 12:56:46</t>
  </si>
  <si>
    <t>12.12.2022 12:56:47</t>
  </si>
  <si>
    <t>12.12.2022 12:56:48</t>
  </si>
  <si>
    <t>12.12.2022 12:56:50</t>
  </si>
  <si>
    <t>12.12.2022 12:57:13</t>
  </si>
  <si>
    <t>12.12.2022 12:57:15</t>
  </si>
  <si>
    <t>12.12.2022 12:57:16</t>
  </si>
  <si>
    <t>12.12.2022 12:57:19</t>
  </si>
  <si>
    <t>12.12.2022 12:57:21</t>
  </si>
  <si>
    <t>12.12.2022 12:57:22</t>
  </si>
  <si>
    <t>12.12.2022 12:57:24</t>
  </si>
  <si>
    <t>12.12.2022 12:57:59</t>
  </si>
  <si>
    <t>12.12.2022 12:58:02</t>
  </si>
  <si>
    <t>12.12.2022 12:58:04</t>
  </si>
  <si>
    <t>12.12.2022 12:58:05</t>
  </si>
  <si>
    <t>12.12.2022 12:58:07</t>
  </si>
  <si>
    <t>12.12.2022 12:58:08</t>
  </si>
  <si>
    <t>12.12.2022 12:58:23</t>
  </si>
  <si>
    <t>12.12.2022 12:58:25</t>
  </si>
  <si>
    <t>12.12.2022 12:58:26</t>
  </si>
  <si>
    <t>12.12.2022 12:58:27</t>
  </si>
  <si>
    <t>12.12.2022 12:58:29</t>
  </si>
  <si>
    <t>12.12.2022 12:58:30</t>
  </si>
  <si>
    <t>12.12.2022 12:58:31</t>
  </si>
  <si>
    <t>12.12.2022 12:58:55</t>
  </si>
  <si>
    <t>12.12.2022 12:58:56</t>
  </si>
  <si>
    <t>12.12.2022 12:58:58</t>
  </si>
  <si>
    <t>12.12.2022 12:58:59</t>
  </si>
  <si>
    <t>12.12.2022 12:59:00</t>
  </si>
  <si>
    <t>12.12.2022 12:59:01</t>
  </si>
  <si>
    <t>12.12.2022 12:59:03</t>
  </si>
  <si>
    <t>12.12.2022 12:59:19</t>
  </si>
  <si>
    <t>12.12.2022 12:59:21</t>
  </si>
  <si>
    <t>12.12.2022 12:59:22</t>
  </si>
  <si>
    <t>12.12.2022 12:59:24</t>
  </si>
  <si>
    <t>12.12.2022 12:59:25</t>
  </si>
  <si>
    <t>12.12.2022 12:59:27</t>
  </si>
  <si>
    <t>12.12.2022 12:59:28</t>
  </si>
  <si>
    <t>12.12.2022 12:59:30</t>
  </si>
  <si>
    <t>12.12.2022 12:59:31</t>
  </si>
  <si>
    <t>12.12.2022 12:59:33</t>
  </si>
  <si>
    <t>12.12.2022 12:59:36</t>
  </si>
  <si>
    <t>12.12.2022 12:59:37</t>
  </si>
  <si>
    <t>12.12.2022 12:59:39</t>
  </si>
  <si>
    <t>12.12.2022 12:59:40</t>
  </si>
  <si>
    <t>12.12.2022 12:59:42</t>
  </si>
  <si>
    <t>12.12.2022 12:59:43</t>
  </si>
  <si>
    <t>12.12.2022 12:59:45</t>
  </si>
  <si>
    <t>12.12.2022 13:00:19</t>
  </si>
  <si>
    <t>12.12.2022 13:00:20</t>
  </si>
  <si>
    <t>12.12.2022 13:00:22</t>
  </si>
  <si>
    <t>12.12.2022 13:00:23</t>
  </si>
  <si>
    <t>12.12.2022 13:00:40</t>
  </si>
  <si>
    <t>12.12.2022 13:01:20</t>
  </si>
  <si>
    <t>12.12.2022 13:01:21</t>
  </si>
  <si>
    <t>12.12.2022 13:01:23</t>
  </si>
  <si>
    <t>12.12.2022 13:01:24</t>
  </si>
  <si>
    <t>12.12.2022 13:01:25</t>
  </si>
  <si>
    <t>12.12.2022 13:01:26</t>
  </si>
  <si>
    <t>12.12.2022 13:01:28</t>
  </si>
  <si>
    <t>12.12.2022 13:01:29</t>
  </si>
  <si>
    <t>12.12.2022 13:01:30</t>
  </si>
  <si>
    <t>12.12.2022 13:01:34</t>
  </si>
  <si>
    <t>12.12.2022 13:02:30</t>
  </si>
  <si>
    <t>12.12.2022 13:02:33</t>
  </si>
  <si>
    <t>12.12.2022 13:02:39</t>
  </si>
  <si>
    <t>12.12.2022 13:02:40</t>
  </si>
  <si>
    <t>12.12.2022 13:02:42</t>
  </si>
  <si>
    <t>12.12.2022 13:02:45</t>
  </si>
  <si>
    <t>12.12.2022 13:02:46</t>
  </si>
  <si>
    <t>12.12.2022 13:02:48</t>
  </si>
  <si>
    <t>12.12.2022 13:02:49</t>
  </si>
  <si>
    <t>12.12.2022 13:03:23</t>
  </si>
  <si>
    <t>12.12.2022 13:03:25</t>
  </si>
  <si>
    <t>12.12.2022 13:03:26</t>
  </si>
  <si>
    <t>12.12.2022 13:03:27</t>
  </si>
  <si>
    <t>12.12.2022 13:03:29</t>
  </si>
  <si>
    <t>12.12.2022 13:03:30</t>
  </si>
  <si>
    <t>12.12.2022 13:03:31</t>
  </si>
  <si>
    <t>12.12.2022 13:03:32</t>
  </si>
  <si>
    <t>12.12.2022 13:03:34</t>
  </si>
  <si>
    <t>12.12.2022 13:03:35</t>
  </si>
  <si>
    <t>12.12.2022 13:03:36</t>
  </si>
  <si>
    <t>12.12.2022 13:03:39</t>
  </si>
  <si>
    <t>12.12.2022 13:03:49</t>
  </si>
  <si>
    <t>12.12.2022 13:03:51</t>
  </si>
  <si>
    <t>12.12.2022 13:03:52</t>
  </si>
  <si>
    <t>12.12.2022 13:03:54</t>
  </si>
  <si>
    <t>12.12.2022 13:03:55</t>
  </si>
  <si>
    <t>12.12.2022 13:04:46</t>
  </si>
  <si>
    <t>12.12.2022 13:04:47</t>
  </si>
  <si>
    <t>12.12.2022 13:04:49</t>
  </si>
  <si>
    <t>12.12.2022 13:04:50</t>
  </si>
  <si>
    <t>12.12.2022 13:04:51</t>
  </si>
  <si>
    <t>12.12.2022 13:04:54</t>
  </si>
  <si>
    <t>12.12.2022 13:04:55</t>
  </si>
  <si>
    <t>12.12.2022 13:04:57</t>
  </si>
  <si>
    <t>12.12.2022 13:04:58</t>
  </si>
  <si>
    <t>12.12.2022 13:04:59</t>
  </si>
  <si>
    <t>12.12.2022 13:05:00</t>
  </si>
  <si>
    <t>12.12.2022 13:05:02</t>
  </si>
  <si>
    <t>12.12.2022 13:05:03</t>
  </si>
  <si>
    <t>12.12.2022 13:05:04</t>
  </si>
  <si>
    <t>12.12.2022 13:05:06</t>
  </si>
  <si>
    <t>12.12.2022 13:05:10</t>
  </si>
  <si>
    <t>12.12.2022 13:05:13</t>
  </si>
  <si>
    <t>12.12.2022 13:05:48</t>
  </si>
  <si>
    <t>12.12.2022 13:06:31</t>
  </si>
  <si>
    <t>12.12.2022 13:06:34</t>
  </si>
  <si>
    <t>12.12.2022 13:06:36</t>
  </si>
  <si>
    <t>12.12.2022 13:07:26</t>
  </si>
  <si>
    <t>12.12.2022 13:07:28</t>
  </si>
  <si>
    <t>12.12.2022 13:07:29</t>
  </si>
  <si>
    <t>12.12.2022 13:07:30</t>
  </si>
  <si>
    <t>12.12.2022 13:07:31</t>
  </si>
  <si>
    <t>12.12.2022 13:07:33</t>
  </si>
  <si>
    <t>12.12.2022 13:07:34</t>
  </si>
  <si>
    <t>12.12.2022 13:07:35</t>
  </si>
  <si>
    <t>12.12.2022 13:07:36</t>
  </si>
  <si>
    <t>12.12.2022 13:07:39</t>
  </si>
  <si>
    <t>12.12.2022 13:07:58</t>
  </si>
  <si>
    <t>12.12.2022 13:08:00</t>
  </si>
  <si>
    <t>12.12.2022 13:08:01</t>
  </si>
  <si>
    <t>12.12.2022 13:08:03</t>
  </si>
  <si>
    <t>12.12.2022 13:08:04</t>
  </si>
  <si>
    <t>12.12.2022 13:08:05</t>
  </si>
  <si>
    <t>12.12.2022 13:08:06</t>
  </si>
  <si>
    <t>12.12.2022 13:08:08</t>
  </si>
  <si>
    <t>12.12.2022 13:08:09</t>
  </si>
  <si>
    <t>12.12.2022 13:08:10</t>
  </si>
  <si>
    <t>12.12.2022 13:08:14</t>
  </si>
  <si>
    <t>12.12.2022 13:08:23</t>
  </si>
  <si>
    <t>12.12.2022 13:08:25</t>
  </si>
  <si>
    <t>12.12.2022 13:08:28</t>
  </si>
  <si>
    <t>12.12.2022 13:08:31</t>
  </si>
  <si>
    <t>12.12.2022 13:08:32</t>
  </si>
  <si>
    <t>12.12.2022 13:08:35</t>
  </si>
  <si>
    <t>12.12.2022 13:08:44</t>
  </si>
  <si>
    <t>12.12.2022 13:08:46</t>
  </si>
  <si>
    <t>12.12.2022 13:08:49</t>
  </si>
  <si>
    <t>12.12.2022 13:09:27</t>
  </si>
  <si>
    <t>12.12.2022 13:09:29</t>
  </si>
  <si>
    <t>12.12.2022 13:09:30</t>
  </si>
  <si>
    <t>12.12.2022 13:10:07</t>
  </si>
  <si>
    <t>12.12.2022 13:10:09</t>
  </si>
  <si>
    <t>12.12.2022 13:10:10</t>
  </si>
  <si>
    <t>12.12.2022 13:10:11</t>
  </si>
  <si>
    <t>12.12.2022 13:10:12</t>
  </si>
  <si>
    <t>12.12.2022 13:10:14</t>
  </si>
  <si>
    <t>12.12.2022 13:10:15</t>
  </si>
  <si>
    <t>12.12.2022 13:10:33</t>
  </si>
  <si>
    <t>12.12.2022 13:11:05</t>
  </si>
  <si>
    <t>12.12.2022 13:11:07</t>
  </si>
  <si>
    <t>12.12.2022 13:11:08</t>
  </si>
  <si>
    <t>12.12.2022 13:11:09</t>
  </si>
  <si>
    <t>12.12.2022 13:11:10</t>
  </si>
  <si>
    <t>12.12.2022 13:11:12</t>
  </si>
  <si>
    <t>12.12.2022 13:11:13</t>
  </si>
  <si>
    <t>12.12.2022 13:11:16</t>
  </si>
  <si>
    <t>12.12.2022 13:12:23</t>
  </si>
  <si>
    <t>12.12.2022 13:12:24</t>
  </si>
  <si>
    <t>12.12.2022 13:12:26</t>
  </si>
  <si>
    <t>12.12.2022 13:12:27</t>
  </si>
  <si>
    <t>12.12.2022 13:12:30</t>
  </si>
  <si>
    <t>12.12.2022 13:12:31</t>
  </si>
  <si>
    <t>12.12.2022 13:13:13</t>
  </si>
  <si>
    <t>12.12.2022 13:13:14</t>
  </si>
  <si>
    <t>12.12.2022 13:13:16</t>
  </si>
  <si>
    <t>12.12.2022 13:13:17</t>
  </si>
  <si>
    <t>12.12.2022 13:13:18</t>
  </si>
  <si>
    <t>12.12.2022 13:13:19</t>
  </si>
  <si>
    <t>12.12.2022 13:13:21</t>
  </si>
  <si>
    <t>12.12.2022 13:13:22</t>
  </si>
  <si>
    <t>12.12.2022 13:13:23</t>
  </si>
  <si>
    <t>12.12.2022 13:13:44</t>
  </si>
  <si>
    <t>12.12.2022 13:13:45</t>
  </si>
  <si>
    <t>12.12.2022 13:13:47</t>
  </si>
  <si>
    <t>12.12.2022 13:13:48</t>
  </si>
  <si>
    <t>12.12.2022 13:13:49</t>
  </si>
  <si>
    <t>12.12.2022 13:13:50</t>
  </si>
  <si>
    <t>12.12.2022 13:13:52</t>
  </si>
  <si>
    <t>12.12.2022 13:13:56</t>
  </si>
  <si>
    <t>12.12.2022 13:14:20</t>
  </si>
  <si>
    <t>12.12.2022 13:14:21</t>
  </si>
  <si>
    <t>12.12.2022 13:14:23</t>
  </si>
  <si>
    <t>12.12.2022 13:14:24</t>
  </si>
  <si>
    <t>12.12.2022 13:14:25</t>
  </si>
  <si>
    <t>12.12.2022 13:14:26</t>
  </si>
  <si>
    <t>12.12.2022 13:15:04</t>
  </si>
  <si>
    <t>12.12.2022 13:15:36</t>
  </si>
  <si>
    <t>12.12.2022 13:15:38</t>
  </si>
  <si>
    <t>12.12.2022 13:15:39</t>
  </si>
  <si>
    <t>12.12.2022 13:15:41</t>
  </si>
  <si>
    <t>12.12.2022 13:15:42</t>
  </si>
  <si>
    <t>12.12.2022 13:15:44</t>
  </si>
  <si>
    <t>12.12.2022 13:15:45</t>
  </si>
  <si>
    <t>12.12.2022 13:15:48</t>
  </si>
  <si>
    <t>12.12.2022 13:16:48</t>
  </si>
  <si>
    <t>12.12.2022 13:17:21</t>
  </si>
  <si>
    <t>12.12.2022 13:17:22</t>
  </si>
  <si>
    <t>12.12.2022 13:18:12</t>
  </si>
  <si>
    <t>12.12.2022 13:18:13</t>
  </si>
  <si>
    <t>12.12.2022 13:18:15</t>
  </si>
  <si>
    <t>12.12.2022 13:18:16</t>
  </si>
  <si>
    <t>12.12.2022 13:18:19</t>
  </si>
  <si>
    <t>12.12.2022 13:18:22</t>
  </si>
  <si>
    <t>12.12.2022 13:18:23</t>
  </si>
  <si>
    <t>12.12.2022 13:18:28</t>
  </si>
  <si>
    <t>12.12.2022 13:19:01</t>
  </si>
  <si>
    <t>12.12.2022 13:19:02</t>
  </si>
  <si>
    <t>12.12.2022 13:19:03</t>
  </si>
  <si>
    <t>12.12.2022 13:19:04</t>
  </si>
  <si>
    <t>12.12.2022 13:19:12</t>
  </si>
  <si>
    <t>12.12.2022 13:19:49</t>
  </si>
  <si>
    <t>12.12.2022 13:19:50</t>
  </si>
  <si>
    <t>12.12.2022 13:19:52</t>
  </si>
  <si>
    <t>12.12.2022 13:19:53</t>
  </si>
  <si>
    <t>12.12.2022 13:20:26</t>
  </si>
  <si>
    <t>12.12.2022 13:20:59</t>
  </si>
  <si>
    <t>12.12.2022 13:21:31</t>
  </si>
  <si>
    <t>12.12.2022 13:21:33</t>
  </si>
  <si>
    <t>12.12.2022 13:21:34</t>
  </si>
  <si>
    <t>12.12.2022 13:21:35</t>
  </si>
  <si>
    <t>12.12.2022 13:21:36</t>
  </si>
  <si>
    <t>12.12.2022 13:21:47</t>
  </si>
  <si>
    <t>12.12.2022 13:22:24</t>
  </si>
  <si>
    <t>12.12.2022 13:23:03</t>
  </si>
  <si>
    <t>12.12.2022 13:23:04</t>
  </si>
  <si>
    <t>12.12.2022 13:23:05</t>
  </si>
  <si>
    <t>12.12.2022 13:23:07</t>
  </si>
  <si>
    <t>12.12.2022 13:23:08</t>
  </si>
  <si>
    <t>12.12.2022 13:23:09</t>
  </si>
  <si>
    <t>12.12.2022 13:23:10</t>
  </si>
  <si>
    <t>12.12.2022 13:23:24</t>
  </si>
  <si>
    <t>12.12.2022 13:23:25</t>
  </si>
  <si>
    <t>12.12.2022 13:24:16</t>
  </si>
  <si>
    <t>12.12.2022 13:24:17</t>
  </si>
  <si>
    <t>12.12.2022 13:24:18</t>
  </si>
  <si>
    <t>12.12.2022 13:24:19</t>
  </si>
  <si>
    <t>12.12.2022 13:24:21</t>
  </si>
  <si>
    <t>12.12.2022 13:24:22</t>
  </si>
  <si>
    <t>12.12.2022 13:24:23</t>
  </si>
  <si>
    <t>12.12.2022 13:25:18</t>
  </si>
  <si>
    <t>12.12.2022 13:25:20</t>
  </si>
  <si>
    <t>12.12.2022 13:25:21</t>
  </si>
  <si>
    <t>12.12.2022 13:25:24</t>
  </si>
  <si>
    <t>12.12.2022 13:25:25</t>
  </si>
  <si>
    <t>12.12.2022 13:25:43</t>
  </si>
  <si>
    <t>12.12.2022 13:25:45</t>
  </si>
  <si>
    <t>12.12.2022 13:25:46</t>
  </si>
  <si>
    <t>12.12.2022 13:25:47</t>
  </si>
  <si>
    <t>12.12.2022 13:25:48</t>
  </si>
  <si>
    <t>12.12.2022 13:25:50</t>
  </si>
  <si>
    <t>12.12.2022 13:25:52</t>
  </si>
  <si>
    <t>12.12.2022 13:25:58</t>
  </si>
  <si>
    <t>12.12.2022 13:26:00</t>
  </si>
  <si>
    <t>12.12.2022 13:26:01</t>
  </si>
  <si>
    <t>12.12.2022 13:26:03</t>
  </si>
  <si>
    <t>12.12.2022 13:26:04</t>
  </si>
  <si>
    <t>12.12.2022 13:26:05</t>
  </si>
  <si>
    <t>12.12.2022 13:27:39</t>
  </si>
  <si>
    <t>12.12.2022 13:27:41</t>
  </si>
  <si>
    <t>12.12.2022 13:27:42</t>
  </si>
  <si>
    <t>12.12.2022 13:27:43</t>
  </si>
  <si>
    <t>12.12.2022 13:27:44</t>
  </si>
  <si>
    <t>12.12.2022 13:27:46</t>
  </si>
  <si>
    <t>12.12.2022 13:27:47</t>
  </si>
  <si>
    <t>12.12.2022 13:27:48</t>
  </si>
  <si>
    <t>12.12.2022 13:27:52</t>
  </si>
  <si>
    <t>12.12.2022 13:29:14</t>
  </si>
  <si>
    <t>12.12.2022 13:29:16</t>
  </si>
  <si>
    <t>12.12.2022 13:29:17</t>
  </si>
  <si>
    <t>12.12.2022 13:29:18</t>
  </si>
  <si>
    <t>12.12.2022 13:29:20</t>
  </si>
  <si>
    <t>12.12.2022 13:29:21</t>
  </si>
  <si>
    <t>12.12.2022 13:29:22</t>
  </si>
  <si>
    <t>12.12.2022 13:29:23</t>
  </si>
  <si>
    <t>12.12.2022 13:29:28</t>
  </si>
  <si>
    <t>12.12.2022 13:29:58</t>
  </si>
  <si>
    <t>12.12.2022 13:29:59</t>
  </si>
  <si>
    <t>12.12.2022 13:30:00</t>
  </si>
  <si>
    <t>12.12.2022 13:30:02</t>
  </si>
  <si>
    <t>12.12.2022 13:30:03</t>
  </si>
  <si>
    <t>12.12.2022 13:30:06</t>
  </si>
  <si>
    <t>12.12.2022 13:30:07</t>
  </si>
  <si>
    <t>12.12.2022 13:30:09</t>
  </si>
  <si>
    <t>12.12.2022 13:30:10</t>
  </si>
  <si>
    <t>12.12.2022 13:30:11</t>
  </si>
  <si>
    <t>12.12.2022 13:30:12</t>
  </si>
  <si>
    <t>12.12.2022 13:30:14</t>
  </si>
  <si>
    <t>12.12.2022 13:30:15</t>
  </si>
  <si>
    <t>12.12.2022 13:31:00</t>
  </si>
  <si>
    <t>12.12.2022 13:31:01</t>
  </si>
  <si>
    <t>12.12.2022 13:31:02</t>
  </si>
  <si>
    <t>12.12.2022 13:31:04</t>
  </si>
  <si>
    <t>12.12.2022 13:31:05</t>
  </si>
  <si>
    <t>12.12.2022 13:31:06</t>
  </si>
  <si>
    <t>12.12.2022 13:31:07</t>
  </si>
  <si>
    <t>12.12.2022 13:31:09</t>
  </si>
  <si>
    <t>12.12.2022 13:31:10</t>
  </si>
  <si>
    <t>12.12.2022 13:31:11</t>
  </si>
  <si>
    <t>12.12.2022 13:31:12</t>
  </si>
  <si>
    <t>12.12.2022 13:31:24</t>
  </si>
  <si>
    <t>12.12.2022 13:31:30</t>
  </si>
  <si>
    <t>12.12.2022 13:32:18</t>
  </si>
  <si>
    <t>12.12.2022 13:32:19</t>
  </si>
  <si>
    <t>12.12.2022 13:32:55</t>
  </si>
  <si>
    <t>12.12.2022 13:32:59</t>
  </si>
  <si>
    <t>12.12.2022 13:33:01</t>
  </si>
  <si>
    <t>12.12.2022 13:34:45</t>
  </si>
  <si>
    <t>12.12.2022 13:34:47</t>
  </si>
  <si>
    <t>12.12.2022 13:34:49</t>
  </si>
  <si>
    <t>12.12.2022 13:34:51</t>
  </si>
  <si>
    <t>12.12.2022 13:34:58</t>
  </si>
  <si>
    <t>12.12.2022 13:34:59</t>
  </si>
  <si>
    <t>12.12.2022 13:35:01</t>
  </si>
  <si>
    <t>12.12.2022 13:35:02</t>
  </si>
  <si>
    <t>12.12.2022 13:35:03</t>
  </si>
  <si>
    <t>12.12.2022 13:35:05</t>
  </si>
  <si>
    <t>12.12.2022 13:35:06</t>
  </si>
  <si>
    <t>12.12.2022 13:35:09</t>
  </si>
  <si>
    <t>12.12.2022 13:35:37</t>
  </si>
  <si>
    <t>12.12.2022 13:36:41</t>
  </si>
  <si>
    <t>12.12.2022 13:36:43</t>
  </si>
  <si>
    <t>12.12.2022 13:36:44</t>
  </si>
  <si>
    <t>12.12.2022 13:36:45</t>
  </si>
  <si>
    <t>12.12.2022 13:36:46</t>
  </si>
  <si>
    <t>12.12.2022 13:36:48</t>
  </si>
  <si>
    <t>12.12.2022 13:36:52</t>
  </si>
  <si>
    <t>12.12.2022 13:37:27</t>
  </si>
  <si>
    <t>12.12.2022 13:37:29</t>
  </si>
  <si>
    <t>12.12.2022 13:37:30</t>
  </si>
  <si>
    <t>12.12.2022 13:37:31</t>
  </si>
  <si>
    <t>12.12.2022 13:37:33</t>
  </si>
  <si>
    <t>12.12.2022 13:37:34</t>
  </si>
  <si>
    <t>12.12.2022 13:37:35</t>
  </si>
  <si>
    <t>12.12.2022 13:37:38</t>
  </si>
  <si>
    <t>12.12.2022 13:37:53</t>
  </si>
  <si>
    <t>12.12.2022 13:37:54</t>
  </si>
  <si>
    <t>12.12.2022 13:37:56</t>
  </si>
  <si>
    <t>12.12.2022 13:37:57</t>
  </si>
  <si>
    <t>12.12.2022 13:37:59</t>
  </si>
  <si>
    <t>12.12.2022 13:39:07</t>
  </si>
  <si>
    <t>12.12.2022 13:39:09</t>
  </si>
  <si>
    <t>12.12.2022 13:39:10</t>
  </si>
  <si>
    <t>12.12.2022 13:39:11</t>
  </si>
  <si>
    <t>12.12.2022 13:39:12</t>
  </si>
  <si>
    <t>12.12.2022 13:39:14</t>
  </si>
  <si>
    <t>12.12.2022 13:40:06</t>
  </si>
  <si>
    <t>12.12.2022 13:40:07</t>
  </si>
  <si>
    <t>12.12.2022 13:40:09</t>
  </si>
  <si>
    <t>12.12.2022 13:40:10</t>
  </si>
  <si>
    <t>12.12.2022 13:40:11</t>
  </si>
  <si>
    <t>12.12.2022 13:40:26</t>
  </si>
  <si>
    <t>12.12.2022 13:40:27</t>
  </si>
  <si>
    <t>12.12.2022 13:40:29</t>
  </si>
  <si>
    <t>12.12.2022 13:40:30</t>
  </si>
  <si>
    <t>12.12.2022 13:41:19</t>
  </si>
  <si>
    <t>12.12.2022 13:42:09</t>
  </si>
  <si>
    <t>12.12.2022 13:42:13</t>
  </si>
  <si>
    <t>12.12.2022 13:42:15</t>
  </si>
  <si>
    <t>12.12.2022 13:42:30</t>
  </si>
  <si>
    <t>12.12.2022 13:42:31</t>
  </si>
  <si>
    <t>12.12.2022 13:42:32</t>
  </si>
  <si>
    <t>12.12.2022 13:42:34</t>
  </si>
  <si>
    <t>12.12.2022 13:42:35</t>
  </si>
  <si>
    <t>12.12.2022 13:42:36</t>
  </si>
  <si>
    <t>12.12.2022 13:42:52</t>
  </si>
  <si>
    <t>12.12.2022 13:42:54</t>
  </si>
  <si>
    <t>12.12.2022 13:42:55</t>
  </si>
  <si>
    <t>12.12.2022 13:42:56</t>
  </si>
  <si>
    <t>12.12.2022 13:42:58</t>
  </si>
  <si>
    <t>12.12.2022 13:42:59</t>
  </si>
  <si>
    <t>12.12.2022 13:43:03</t>
  </si>
  <si>
    <t>12.12.2022 13:43:07</t>
  </si>
  <si>
    <t>12.12.2022 13:43:09</t>
  </si>
  <si>
    <t>12.12.2022 13:43:10</t>
  </si>
  <si>
    <t>12.12.2022 13:43:20</t>
  </si>
  <si>
    <t>12.12.2022 13:43:57</t>
  </si>
  <si>
    <t>12.12.2022 13:43:59</t>
  </si>
  <si>
    <t>12.12.2022 13:44:00</t>
  </si>
  <si>
    <t>12.12.2022 13:44:02</t>
  </si>
  <si>
    <t>12.12.2022 13:44:03</t>
  </si>
  <si>
    <t>12.12.2022 13:45:12</t>
  </si>
  <si>
    <t>12.12.2022 13:45:13</t>
  </si>
  <si>
    <t>12.12.2022 13:45:15</t>
  </si>
  <si>
    <t>12.12.2022 13:45:16</t>
  </si>
  <si>
    <t>12.12.2022 13:45:17</t>
  </si>
  <si>
    <t>12.12.2022 13:45:18</t>
  </si>
  <si>
    <t>12.12.2022 13:45:20</t>
  </si>
  <si>
    <t>12.12.2022 13:45:21</t>
  </si>
  <si>
    <t>12.12.2022 13:45:22</t>
  </si>
  <si>
    <t>12.12.2022 13:45:23</t>
  </si>
  <si>
    <t>12.12.2022 13:45:25</t>
  </si>
  <si>
    <t>12.12.2022 13:45:26</t>
  </si>
  <si>
    <t>12.12.2022 13:45:27</t>
  </si>
  <si>
    <t>12.12.2022 13:45:28</t>
  </si>
  <si>
    <t>12.12.2022 13:45:30</t>
  </si>
  <si>
    <t>12.12.2022 13:45:31</t>
  </si>
  <si>
    <t>12.12.2022 13:45:32</t>
  </si>
  <si>
    <t>12.12.2022 13:45:33</t>
  </si>
  <si>
    <t>12.12.2022 13:45:36</t>
  </si>
  <si>
    <t>12.12.2022 13:45:38</t>
  </si>
  <si>
    <t>12.12.2022 13:46:07</t>
  </si>
  <si>
    <t>12.12.2022 13:46:09</t>
  </si>
  <si>
    <t>12.12.2022 13:46:10</t>
  </si>
  <si>
    <t>12.12.2022 13:46:11</t>
  </si>
  <si>
    <t>12.12.2022 13:46:13</t>
  </si>
  <si>
    <t>12.12.2022 13:46:14</t>
  </si>
  <si>
    <t>12.12.2022 13:46:15</t>
  </si>
  <si>
    <t>12.12.2022 13:46:16</t>
  </si>
  <si>
    <t>12.12.2022 13:46:18</t>
  </si>
  <si>
    <t>12.12.2022 13:46:19</t>
  </si>
  <si>
    <t>12.12.2022 13:46:23</t>
  </si>
  <si>
    <t>12.12.2022 13:46:25</t>
  </si>
  <si>
    <t>12.12.2022 13:46:26</t>
  </si>
  <si>
    <t>12.12.2022 13:46:27</t>
  </si>
  <si>
    <t>12.12.2022 13:46:28</t>
  </si>
  <si>
    <t>12.12.2022 13:46:30</t>
  </si>
  <si>
    <t>12.12.2022 13:46:31</t>
  </si>
  <si>
    <t>12.12.2022 13:46:32</t>
  </si>
  <si>
    <t>12.12.2022 13:46:38</t>
  </si>
  <si>
    <t>12.12.2022 13:46:39</t>
  </si>
  <si>
    <t>12.12.2022 13:47:24</t>
  </si>
  <si>
    <t>12.12.2022 13:47:25</t>
  </si>
  <si>
    <t>12.12.2022 13:47:27</t>
  </si>
  <si>
    <t>12.12.2022 13:47:28</t>
  </si>
  <si>
    <t>12.12.2022 13:47:29</t>
  </si>
  <si>
    <t>12.12.2022 13:47:30</t>
  </si>
  <si>
    <t>12.12.2022 13:47:32</t>
  </si>
  <si>
    <t>12.12.2022 13:47:33</t>
  </si>
  <si>
    <t>12.12.2022 13:47:34</t>
  </si>
  <si>
    <t>12.12.2022 13:47:35</t>
  </si>
  <si>
    <t>12.12.2022 13:47:40</t>
  </si>
  <si>
    <t>12.12.2022 13:48:13</t>
  </si>
  <si>
    <t>12.12.2022 13:48:14</t>
  </si>
  <si>
    <t>12.12.2022 13:49:29</t>
  </si>
  <si>
    <t>12.12.2022 13:50:03</t>
  </si>
  <si>
    <t>12.12.2022 13:50:04</t>
  </si>
  <si>
    <t>12.12.2022 13:50:05</t>
  </si>
  <si>
    <t>12.12.2022 13:50:07</t>
  </si>
  <si>
    <t>12.12.2022 13:50:08</t>
  </si>
  <si>
    <t>12.12.2022 13:50:09</t>
  </si>
  <si>
    <t>12.12.2022 13:50:10</t>
  </si>
  <si>
    <t>12.12.2022 13:50:12</t>
  </si>
  <si>
    <t>12.12.2022 13:50:13</t>
  </si>
  <si>
    <t>12.12.2022 13:50:14</t>
  </si>
  <si>
    <t>12.12.2022 13:50:17</t>
  </si>
  <si>
    <t>12.12.2022 13:50:18</t>
  </si>
  <si>
    <t>12.12.2022 13:50:19</t>
  </si>
  <si>
    <t>12.12.2022 13:50:21</t>
  </si>
  <si>
    <t>12.12.2022 13:50:22</t>
  </si>
  <si>
    <t>12.12.2022 13:50:23</t>
  </si>
  <si>
    <t>12.12.2022 13:50:26</t>
  </si>
  <si>
    <t>12.12.2022 13:50:39</t>
  </si>
  <si>
    <t>12.12.2022 13:50:41</t>
  </si>
  <si>
    <t>12.12.2022 13:50:42</t>
  </si>
  <si>
    <t>12.12.2022 13:50:46</t>
  </si>
  <si>
    <t>12.12.2022 13:52:05</t>
  </si>
  <si>
    <t>12.12.2022 13:52:41</t>
  </si>
  <si>
    <t>12.12.2022 13:52:42</t>
  </si>
  <si>
    <t>12.12.2022 13:52:44</t>
  </si>
  <si>
    <t>12.12.2022 13:53:20</t>
  </si>
  <si>
    <t>12.12.2022 13:53:21</t>
  </si>
  <si>
    <t>12.12.2022 13:53:22</t>
  </si>
  <si>
    <t>12.12.2022 13:53:24</t>
  </si>
  <si>
    <t>12.12.2022 13:53:25</t>
  </si>
  <si>
    <t>12.12.2022 13:53:26</t>
  </si>
  <si>
    <t>12.12.2022 13:53:27</t>
  </si>
  <si>
    <t>12.12.2022 13:53:29</t>
  </si>
  <si>
    <t>12.12.2022 13:53:30</t>
  </si>
  <si>
    <t>12.12.2022 13:53:51</t>
  </si>
  <si>
    <t>12.12.2022 13:54:25</t>
  </si>
  <si>
    <t>12.12.2022 13:54:26</t>
  </si>
  <si>
    <t>12.12.2022 13:54:27</t>
  </si>
  <si>
    <t>12.12.2022 13:54:29</t>
  </si>
  <si>
    <t>12.12.2022 13:54:30</t>
  </si>
  <si>
    <t>12.12.2022 13:54:31</t>
  </si>
  <si>
    <t>12.12.2022 13:54:32</t>
  </si>
  <si>
    <t>12.12.2022 13:54:37</t>
  </si>
  <si>
    <t>12.12.2022 13:56:41</t>
  </si>
  <si>
    <t>12.12.2022 13:56:43</t>
  </si>
  <si>
    <t>12.12.2022 13:56:44</t>
  </si>
  <si>
    <t>12.12.2022 13:56:45</t>
  </si>
  <si>
    <t>12.12.2022 13:56:46</t>
  </si>
  <si>
    <t>12.12.2022 13:56:48</t>
  </si>
  <si>
    <t>12.12.2022 13:56:49</t>
  </si>
  <si>
    <t>12.12.2022 13:56:50</t>
  </si>
  <si>
    <t>12.12.2022 13:57:02</t>
  </si>
  <si>
    <t>12.12.2022 13:57:54</t>
  </si>
  <si>
    <t>12.12.2022 13:58:12</t>
  </si>
  <si>
    <t>12.12.2022 13:58:13</t>
  </si>
  <si>
    <t>12.12.2022 13:58:15</t>
  </si>
  <si>
    <t>12.12.2022 13:58:16</t>
  </si>
  <si>
    <t>12.12.2022 13:58:59</t>
  </si>
  <si>
    <t>12.12.2022 13:59:01</t>
  </si>
  <si>
    <t>12.12.2022 13:59:02</t>
  </si>
  <si>
    <t>12.12.2022 13:59:03</t>
  </si>
  <si>
    <t>12.12.2022 14:00:16</t>
  </si>
  <si>
    <t>12.12.2022 14:01:28</t>
  </si>
  <si>
    <t>12.12.2022 14:01:31</t>
  </si>
  <si>
    <t>12.12.2022 14:01:59</t>
  </si>
  <si>
    <t>12.12.2022 14:03:09</t>
  </si>
  <si>
    <t>12.12.2022 14:03:45</t>
  </si>
  <si>
    <t>12.12.2022 14:03:51</t>
  </si>
  <si>
    <t>12.12.2022 14:04:25</t>
  </si>
  <si>
    <t>12.12.2022 14:05:55</t>
  </si>
  <si>
    <t>12.12.2022 14:05:56</t>
  </si>
  <si>
    <t>12.12.2022 14:05:57</t>
  </si>
  <si>
    <t>12.12.2022 14:05:59</t>
  </si>
  <si>
    <t>12.12.2022 14:06:00</t>
  </si>
  <si>
    <t>12.12.2022 14:06:01</t>
  </si>
  <si>
    <t>12.12.2022 14:06:28</t>
  </si>
  <si>
    <t>12.12.2022 14:07:04</t>
  </si>
  <si>
    <t>12.12.2022 14:07:05</t>
  </si>
  <si>
    <t>12.12.2022 14:07:06</t>
  </si>
  <si>
    <t>12.12.2022 14:07:11</t>
  </si>
  <si>
    <t>12.12.2022 14:07:43</t>
  </si>
  <si>
    <t>12.12.2022 14:07:45</t>
  </si>
  <si>
    <t>12.12.2022 14:07:46</t>
  </si>
  <si>
    <t>12.12.2022 14:07:47</t>
  </si>
  <si>
    <t>12.12.2022 14:07:48</t>
  </si>
  <si>
    <t>12.12.2022 14:07:50</t>
  </si>
  <si>
    <t>12.12.2022 14:07:51</t>
  </si>
  <si>
    <t>12.12.2022 14:08:34</t>
  </si>
  <si>
    <t>12.12.2022 14:08:36</t>
  </si>
  <si>
    <t>12.12.2022 14:08:37</t>
  </si>
  <si>
    <t>12.12.2022 14:08:38</t>
  </si>
  <si>
    <t>12.12.2022 14:08:39</t>
  </si>
  <si>
    <t>12.12.2022 14:08:41</t>
  </si>
  <si>
    <t>12.12.2022 14:08:42</t>
  </si>
  <si>
    <t>12.12.2022 14:08:43</t>
  </si>
  <si>
    <t>12.12.2022 14:08:44</t>
  </si>
  <si>
    <t>12.12.2022 14:08:49</t>
  </si>
  <si>
    <t>12.12.2022 14:10:38</t>
  </si>
  <si>
    <t>12.12.2022 14:10:40</t>
  </si>
  <si>
    <t>12.12.2022 14:10:41</t>
  </si>
  <si>
    <t>12.12.2022 14:10:42</t>
  </si>
  <si>
    <t>12.12.2022 14:10:43</t>
  </si>
  <si>
    <t>12.12.2022 14:10:45</t>
  </si>
  <si>
    <t>12.12.2022 14:10:46</t>
  </si>
  <si>
    <t>12.12.2022 14:10:47</t>
  </si>
  <si>
    <t>12.12.2022 14:10:48</t>
  </si>
  <si>
    <t>12.12.2022 14:10:50</t>
  </si>
  <si>
    <t>12.12.2022 14:10:51</t>
  </si>
  <si>
    <t>12.12.2022 14:11:07</t>
  </si>
  <si>
    <t>12.12.2022 14:11:43</t>
  </si>
  <si>
    <t>12.12.2022 14:11:44</t>
  </si>
  <si>
    <t>12.12.2022 14:11:45</t>
  </si>
  <si>
    <t>12.12.2022 14:11:47</t>
  </si>
  <si>
    <t>12.12.2022 14:11:48</t>
  </si>
  <si>
    <t>12.12.2022 14:11:49</t>
  </si>
  <si>
    <t>12.12.2022 14:11:50</t>
  </si>
  <si>
    <t>12.12.2022 14:11:52</t>
  </si>
  <si>
    <t>12.12.2022 14:11:53</t>
  </si>
  <si>
    <t>12.12.2022 14:12:11</t>
  </si>
  <si>
    <t>12.12.2022 14:12:43</t>
  </si>
  <si>
    <t>12.12.2022 14:12:45</t>
  </si>
  <si>
    <t>12.12.2022 14:12:46</t>
  </si>
  <si>
    <t>12.12.2022 14:12:47</t>
  </si>
  <si>
    <t>12.12.2022 14:12:50</t>
  </si>
  <si>
    <t>12.12.2022 14:13:21</t>
  </si>
  <si>
    <t>12.12.2022 14:14:34</t>
  </si>
  <si>
    <t>12.12.2022 14:15:08</t>
  </si>
  <si>
    <t>12.12.2022 14:15:10</t>
  </si>
  <si>
    <t>12.12.2022 14:15:11</t>
  </si>
  <si>
    <t>12.12.2022 14:15:13</t>
  </si>
  <si>
    <t>12.12.2022 14:15:14</t>
  </si>
  <si>
    <t>12.12.2022 14:15:16</t>
  </si>
  <si>
    <t>12.12.2022 14:15:19</t>
  </si>
  <si>
    <t>12.12.2022 14:15:25</t>
  </si>
  <si>
    <t>12.12.2022 14:16:50</t>
  </si>
  <si>
    <t>12.12.2022 14:17:36</t>
  </si>
  <si>
    <t>12.12.2022 14:17:37</t>
  </si>
  <si>
    <t>12.12.2022 14:17:39</t>
  </si>
  <si>
    <t>12.12.2022 14:17:40</t>
  </si>
  <si>
    <t>12.12.2022 14:17:41</t>
  </si>
  <si>
    <t>12.12.2022 14:17:42</t>
  </si>
  <si>
    <t>12.12.2022 14:17:44</t>
  </si>
  <si>
    <t>12.12.2022 14:17:45</t>
  </si>
  <si>
    <t>12.12.2022 14:17:52</t>
  </si>
  <si>
    <t>12.12.2022 14:17:54</t>
  </si>
  <si>
    <t>12.12.2022 14:18:26</t>
  </si>
  <si>
    <t>12.12.2022 14:18:27</t>
  </si>
  <si>
    <t>12.12.2022 14:18:38</t>
  </si>
  <si>
    <t>12.12.2022 14:18:39</t>
  </si>
  <si>
    <t>12.12.2022 14:18:40</t>
  </si>
  <si>
    <t>12.12.2022 14:18:42</t>
  </si>
  <si>
    <t>12.12.2022 14:18:43</t>
  </si>
  <si>
    <t>12.12.2022 14:18:45</t>
  </si>
  <si>
    <t>12.12.2022 14:18:46</t>
  </si>
  <si>
    <t>12.12.2022 14:18:47</t>
  </si>
  <si>
    <t>12.12.2022 14:18:49</t>
  </si>
  <si>
    <t>12.12.2022 14:19:10</t>
  </si>
  <si>
    <t>12.12.2022 14:19:45</t>
  </si>
  <si>
    <t>12.12.2022 14:19:47</t>
  </si>
  <si>
    <t>12.12.2022 14:20:22</t>
  </si>
  <si>
    <t>12.12.2022 14:20:24</t>
  </si>
  <si>
    <t>12.12.2022 14:20:58</t>
  </si>
  <si>
    <t>12.12.2022 14:20:59</t>
  </si>
  <si>
    <t>12.12.2022 14:21:01</t>
  </si>
  <si>
    <t>12.12.2022 14:21:02</t>
  </si>
  <si>
    <t>12.12.2022 14:21:04</t>
  </si>
  <si>
    <t>12.12.2022 14:21:05</t>
  </si>
  <si>
    <t>12.12.2022 14:21:06</t>
  </si>
  <si>
    <t>12.12.2022 14:21:08</t>
  </si>
  <si>
    <t>12.12.2022 14:21:11</t>
  </si>
  <si>
    <t>12.12.2022 14:21:12</t>
  </si>
  <si>
    <t>12.12.2022 14:21:13</t>
  </si>
  <si>
    <t>12.12.2022 14:21:15</t>
  </si>
  <si>
    <t>12.12.2022 14:21:16</t>
  </si>
  <si>
    <t>12.12.2022 14:21:21</t>
  </si>
  <si>
    <t>12.12.2022 14:21:36</t>
  </si>
  <si>
    <t>12.12.2022 14:22:10</t>
  </si>
  <si>
    <t>12.12.2022 14:22:11</t>
  </si>
  <si>
    <t>12.12.2022 14:22:13</t>
  </si>
  <si>
    <t>12.12.2022 14:22:53</t>
  </si>
  <si>
    <t>12.12.2022 14:23:29</t>
  </si>
  <si>
    <t>12.12.2022 14:23:30</t>
  </si>
  <si>
    <t>12.12.2022 14:24:37</t>
  </si>
  <si>
    <t>12.12.2022 14:24:39</t>
  </si>
  <si>
    <t>12.12.2022 14:24:40</t>
  </si>
  <si>
    <t>12.12.2022 14:24:42</t>
  </si>
  <si>
    <t>12.12.2022 14:24:51</t>
  </si>
  <si>
    <t>12.12.2022 14:25:07</t>
  </si>
  <si>
    <t>12.12.2022 14:25:09</t>
  </si>
  <si>
    <t>12.12.2022 14:25:55</t>
  </si>
  <si>
    <t>12.12.2022 14:26:29</t>
  </si>
  <si>
    <t>12.12.2022 14:26:30</t>
  </si>
  <si>
    <t>12.12.2022 14:26:48</t>
  </si>
  <si>
    <t>12.12.2022 14:27:21</t>
  </si>
  <si>
    <t>12.12.2022 14:27:25</t>
  </si>
  <si>
    <t>12.12.2022 14:27:27</t>
  </si>
  <si>
    <t>12.12.2022 14:28:01</t>
  </si>
  <si>
    <t>12.12.2022 14:28:41</t>
  </si>
  <si>
    <t>12.12.2022 14:28:43</t>
  </si>
  <si>
    <t>12.12.2022 14:28:44</t>
  </si>
  <si>
    <t>12.12.2022 14:28:46</t>
  </si>
  <si>
    <t>12.12.2022 14:28:47</t>
  </si>
  <si>
    <t>12.12.2022 14:28:53</t>
  </si>
  <si>
    <t>12.12.2022 14:28:55</t>
  </si>
  <si>
    <t>12.12.2022 14:29:07</t>
  </si>
  <si>
    <t>12.12.2022 14:29:08</t>
  </si>
  <si>
    <t>12.12.2022 14:29:10</t>
  </si>
  <si>
    <t>12.12.2022 14:29:48</t>
  </si>
  <si>
    <t>12.12.2022 14:30:24</t>
  </si>
  <si>
    <t>12.12.2022 14:30:25</t>
  </si>
  <si>
    <t>12.12.2022 14:30:49</t>
  </si>
  <si>
    <t>12.12.2022 14:30:51</t>
  </si>
  <si>
    <t>12.12.2022 14:31:31</t>
  </si>
  <si>
    <t>12.12.2022 14:31:32</t>
  </si>
  <si>
    <t>12.12.2022 14:32:41</t>
  </si>
  <si>
    <t>12.12.2022 14:32:44</t>
  </si>
  <si>
    <t>12.12.2022 14:34:48</t>
  </si>
  <si>
    <t>12.12.2022 14:34:49</t>
  </si>
  <si>
    <t>12.12.2022 14:34:51</t>
  </si>
  <si>
    <t>12.12.2022 14:34:52</t>
  </si>
  <si>
    <t>12.12.2022 14:34:54</t>
  </si>
  <si>
    <t>12.12.2022 14:34:55</t>
  </si>
  <si>
    <t>12.12.2022 14:37:08</t>
  </si>
  <si>
    <t>12.12.2022 14:37:10</t>
  </si>
  <si>
    <t>12.12.2022 14:37:11</t>
  </si>
  <si>
    <t>12.12.2022 14:37:13</t>
  </si>
  <si>
    <t>12.12.2022 14:37:14</t>
  </si>
  <si>
    <t>12.12.2022 14:37:16</t>
  </si>
  <si>
    <t>12.12.2022 14:37:17</t>
  </si>
  <si>
    <t>12.12.2022 14:37:23</t>
  </si>
  <si>
    <t>12.12.2022 14:37:25</t>
  </si>
  <si>
    <t>12.12.2022 14:37:26</t>
  </si>
  <si>
    <t>12.12.2022 14:37:28</t>
  </si>
  <si>
    <t>12.12.2022 14:37:31</t>
  </si>
  <si>
    <t>12.12.2022 14:37:32</t>
  </si>
  <si>
    <t>12.12.2022 14:37:34</t>
  </si>
  <si>
    <t>12.12.2022 14:37:43</t>
  </si>
  <si>
    <t>12.12.2022 14:37:44</t>
  </si>
  <si>
    <t>12.12.2022 14:37:46</t>
  </si>
  <si>
    <t>12.12.2022 14:37:47</t>
  </si>
  <si>
    <t>12.12.2022 14:37:49</t>
  </si>
  <si>
    <t>12.12.2022 14:37:50</t>
  </si>
  <si>
    <t>12.12.2022 14:37:52</t>
  </si>
  <si>
    <t>12.12.2022 14:37:53</t>
  </si>
  <si>
    <t>12.12.2022 14:37:55</t>
  </si>
  <si>
    <t>12.12.2022 14:38:35</t>
  </si>
  <si>
    <t>12.12.2022 14:38:37</t>
  </si>
  <si>
    <t>12.12.2022 14:38:40</t>
  </si>
  <si>
    <t>12.12.2022 14:38:41</t>
  </si>
  <si>
    <t>12.12.2022 14:38:43</t>
  </si>
  <si>
    <t>12.12.2022 14:38:44</t>
  </si>
  <si>
    <t>12.12.2022 14:38:46</t>
  </si>
  <si>
    <t>12.12.2022 14:38:49</t>
  </si>
  <si>
    <t>12.12.2022 14:39:20</t>
  </si>
  <si>
    <t>12.12.2022 14:39:22</t>
  </si>
  <si>
    <t>12.12.2022 14:39:23</t>
  </si>
  <si>
    <t>12.12.2022 14:39:25</t>
  </si>
  <si>
    <t>12.12.2022 14:39:26</t>
  </si>
  <si>
    <t>12.12.2022 14:39:28</t>
  </si>
  <si>
    <t>12.12.2022 14:39:29</t>
  </si>
  <si>
    <t>12.12.2022 14:39:56</t>
  </si>
  <si>
    <t>12.12.2022 14:39:58</t>
  </si>
  <si>
    <t>12.12.2022 14:39:59</t>
  </si>
  <si>
    <t>12.12.2022 14:40:01</t>
  </si>
  <si>
    <t>12.12.2022 14:40:02</t>
  </si>
  <si>
    <t>12.12.2022 14:40:04</t>
  </si>
  <si>
    <t>12.12.2022 14:40:08</t>
  </si>
  <si>
    <t>12.12.2022 14:40:10</t>
  </si>
  <si>
    <t>12.12.2022 14:40:11</t>
  </si>
  <si>
    <t>12.12.2022 14:40:13</t>
  </si>
  <si>
    <t>12.12.2022 14:40:14</t>
  </si>
  <si>
    <t>12.12.2022 14:40:16</t>
  </si>
  <si>
    <t>12.12.2022 14:40:23</t>
  </si>
  <si>
    <t>12.12.2022 14:40:25</t>
  </si>
  <si>
    <t>12.12.2022 14:40:26</t>
  </si>
  <si>
    <t>12.12.2022 14:40:29</t>
  </si>
  <si>
    <t>12.12.2022 14:40:37</t>
  </si>
  <si>
    <t>12.12.2022 14:40:52</t>
  </si>
  <si>
    <t>12.12.2022 14:40:53</t>
  </si>
  <si>
    <t>12.12.2022 14:40:55</t>
  </si>
  <si>
    <t>12.12.2022 14:40:58</t>
  </si>
  <si>
    <t>12.12.2022 14:41:01</t>
  </si>
  <si>
    <t>12.12.2022 14:42:04</t>
  </si>
  <si>
    <t>12.12.2022 14:42:05</t>
  </si>
  <si>
    <t>12.12.2022 14:42:07</t>
  </si>
  <si>
    <t>12.12.2022 14:42:08</t>
  </si>
  <si>
    <t>12.12.2022 14:42:10</t>
  </si>
  <si>
    <t>12.12.2022 14:42:11</t>
  </si>
  <si>
    <t>12.12.2022 14:42:13</t>
  </si>
  <si>
    <t>12.12.2022 14:42:14</t>
  </si>
  <si>
    <t>12.12.2022 14:42:16</t>
  </si>
  <si>
    <t>12.12.2022 14:42:17</t>
  </si>
  <si>
    <t>12.12.2022 14:42:19</t>
  </si>
  <si>
    <t>12.12.2022 14:43:22</t>
  </si>
  <si>
    <t>12.12.2022 14:43:25</t>
  </si>
  <si>
    <t>12.12.2022 14:43:26</t>
  </si>
  <si>
    <t>12.12.2022 14:43:28</t>
  </si>
  <si>
    <t>12.12.2022 14:43:29</t>
  </si>
  <si>
    <t>12.12.2022 14:43:31</t>
  </si>
  <si>
    <t>12.12.2022 14:43:32</t>
  </si>
  <si>
    <t>12.12.2022 14:43:34</t>
  </si>
  <si>
    <t>12.12.2022 14:43:35</t>
  </si>
  <si>
    <t>12.12.2022 14:43:37</t>
  </si>
  <si>
    <t>12.12.2022 14:43:40</t>
  </si>
  <si>
    <t>12.12.2022 14:43:41</t>
  </si>
  <si>
    <t>12.12.2022 14:43:43</t>
  </si>
  <si>
    <t>12.12.2022 14:43:52</t>
  </si>
  <si>
    <t>12.12.2022 14:43:53</t>
  </si>
  <si>
    <t>12.12.2022 14:43:55</t>
  </si>
  <si>
    <t>12.12.2022 14:43:56</t>
  </si>
  <si>
    <t>12.12.2022 14:43:58</t>
  </si>
  <si>
    <t>12.12.2022 14:43:59</t>
  </si>
  <si>
    <t>12.12.2022 14:44:01</t>
  </si>
  <si>
    <t>12.12.2022 14:44:34</t>
  </si>
  <si>
    <t>12.12.2022 14:44:35</t>
  </si>
  <si>
    <t>12.12.2022 14:45:48</t>
  </si>
  <si>
    <t>12.12.2022 14:45:50</t>
  </si>
  <si>
    <t>12.12.2022 14:45:54</t>
  </si>
  <si>
    <t>12.12.2022 14:45:56</t>
  </si>
  <si>
    <t>12.12.2022 14:45:57</t>
  </si>
  <si>
    <t>12.12.2022 14:45:59</t>
  </si>
  <si>
    <t>12.12.2022 14:46:02</t>
  </si>
  <si>
    <t>12.12.2022 14:46:05</t>
  </si>
  <si>
    <t>12.12.2022 14:46:06</t>
  </si>
  <si>
    <t>12.12.2022 14:46:08</t>
  </si>
  <si>
    <t>12.12.2022 14:46:44</t>
  </si>
  <si>
    <t>12.12.2022 14:46:45</t>
  </si>
  <si>
    <t>12.12.2022 14:46:47</t>
  </si>
  <si>
    <t>12.12.2022 14:46:48</t>
  </si>
  <si>
    <t>12.12.2022 14:46:50</t>
  </si>
  <si>
    <t>12.12.2022 14:46:51</t>
  </si>
  <si>
    <t>12.12.2022 14:46:53</t>
  </si>
  <si>
    <t>12.12.2022 14:47:30</t>
  </si>
  <si>
    <t>12.12.2022 14:47:32</t>
  </si>
  <si>
    <t>12.12.2022 14:47:33</t>
  </si>
  <si>
    <t>12.12.2022 14:47:36</t>
  </si>
  <si>
    <t>12.12.2022 14:47:38</t>
  </si>
  <si>
    <t>12.12.2022 14:47:50</t>
  </si>
  <si>
    <t>12.12.2022 14:47:51</t>
  </si>
  <si>
    <t>12.12.2022 14:47:53</t>
  </si>
  <si>
    <t>12.12.2022 14:47:54</t>
  </si>
  <si>
    <t>12.12.2022 14:47:56</t>
  </si>
  <si>
    <t>12.12.2022 14:47:57</t>
  </si>
  <si>
    <t>12.12.2022 14:47:59</t>
  </si>
  <si>
    <t>12.12.2022 14:48:00</t>
  </si>
  <si>
    <t>12.12.2022 14:48:02</t>
  </si>
  <si>
    <t>12.12.2022 14:48:03</t>
  </si>
  <si>
    <t>12.12.2022 14:48:05</t>
  </si>
  <si>
    <t>12.12.2022 14:48:06</t>
  </si>
  <si>
    <t>12.12.2022 14:48:35</t>
  </si>
  <si>
    <t>12.12.2022 14:48:36</t>
  </si>
  <si>
    <t>12.12.2022 14:48:38</t>
  </si>
  <si>
    <t>12.12.2022 14:48:39</t>
  </si>
  <si>
    <t>12.12.2022 14:48:41</t>
  </si>
  <si>
    <t>12.12.2022 14:48:42</t>
  </si>
  <si>
    <t>12.12.2022 14:48:44</t>
  </si>
  <si>
    <t>12.12.2022 14:49:15</t>
  </si>
  <si>
    <t>12.12.2022 14:49:17</t>
  </si>
  <si>
    <t>12.12.2022 14:49:20</t>
  </si>
  <si>
    <t>12.12.2022 14:49:21</t>
  </si>
  <si>
    <t>12.12.2022 14:49:23</t>
  </si>
  <si>
    <t>12.12.2022 14:49:41</t>
  </si>
  <si>
    <t>12.12.2022 14:49:42</t>
  </si>
  <si>
    <t>12.12.2022 14:49:44</t>
  </si>
  <si>
    <t>12.12.2022 14:49:45</t>
  </si>
  <si>
    <t>12.12.2022 14:49:47</t>
  </si>
  <si>
    <t>12.12.2022 14:49:48</t>
  </si>
  <si>
    <t>12.12.2022 14:50:30</t>
  </si>
  <si>
    <t>12.12.2022 14:50:32</t>
  </si>
  <si>
    <t>12.12.2022 14:50:33</t>
  </si>
  <si>
    <t>12.12.2022 14:50:35</t>
  </si>
  <si>
    <t>12.12.2022 14:50:36</t>
  </si>
  <si>
    <t>12.12.2022 14:50:38</t>
  </si>
  <si>
    <t>12.12.2022 14:50:39</t>
  </si>
  <si>
    <t>12.12.2022 14:50:48</t>
  </si>
  <si>
    <t>12.12.2022 14:50:50</t>
  </si>
  <si>
    <t>12.12.2022 14:50:51</t>
  </si>
  <si>
    <t>12.12.2022 14:50:53</t>
  </si>
  <si>
    <t>12.12.2022 14:50:54</t>
  </si>
  <si>
    <t>12.12.2022 14:50:56</t>
  </si>
  <si>
    <t>12.12.2022 14:50:57</t>
  </si>
  <si>
    <t>12.12.2022 14:50:59</t>
  </si>
  <si>
    <t>12.12.2022 14:51:00</t>
  </si>
  <si>
    <t>12.12.2022 14:51:02</t>
  </si>
  <si>
    <t>12.12.2022 14:51:03</t>
  </si>
  <si>
    <t>12.12.2022 14:51:05</t>
  </si>
  <si>
    <t>12.12.2022 14:51:06</t>
  </si>
  <si>
    <t>12.12.2022 14:51:08</t>
  </si>
  <si>
    <t>12.12.2022 14:51:09</t>
  </si>
  <si>
    <t>12.12.2022 14:51:11</t>
  </si>
  <si>
    <t>12.12.2022 14:51:12</t>
  </si>
  <si>
    <t>12.12.2022 14:52:03</t>
  </si>
  <si>
    <t>12.12.2022 14:52:04</t>
  </si>
  <si>
    <t>12.12.2022 14:52:06</t>
  </si>
  <si>
    <t>12.12.2022 14:52:09</t>
  </si>
  <si>
    <t>12.12.2022 14:52:10</t>
  </si>
  <si>
    <t>12.12.2022 14:52:12</t>
  </si>
  <si>
    <t>12.12.2022 14:52:13</t>
  </si>
  <si>
    <t>12.12.2022 14:52:15</t>
  </si>
  <si>
    <t>12.12.2022 14:52:16</t>
  </si>
  <si>
    <t>12.12.2022 14:52:24</t>
  </si>
  <si>
    <t>12.12.2022 14:52:25</t>
  </si>
  <si>
    <t>12.12.2022 14:52:27</t>
  </si>
  <si>
    <t>12.12.2022 14:52:28</t>
  </si>
  <si>
    <t>12.12.2022 14:52:30</t>
  </si>
  <si>
    <t>12.12.2022 14:52:31</t>
  </si>
  <si>
    <t>12.12.2022 14:52:33</t>
  </si>
  <si>
    <t>12.12.2022 14:52:34</t>
  </si>
  <si>
    <t>12.12.2022 14:53:03</t>
  </si>
  <si>
    <t>12.12.2022 14:53:04</t>
  </si>
  <si>
    <t>12.12.2022 14:53:06</t>
  </si>
  <si>
    <t>12.12.2022 14:53:07</t>
  </si>
  <si>
    <t>12.12.2022 14:53:09</t>
  </si>
  <si>
    <t>12.12.2022 14:53:10</t>
  </si>
  <si>
    <t>12.12.2022 14:53:24</t>
  </si>
  <si>
    <t>12.12.2022 14:53:25</t>
  </si>
  <si>
    <t>12.12.2022 14:53:27</t>
  </si>
  <si>
    <t>12.12.2022 14:53:28</t>
  </si>
  <si>
    <t>12.12.2022 14:53:30</t>
  </si>
  <si>
    <t>12.12.2022 14:53:31</t>
  </si>
  <si>
    <t>12.12.2022 14:53:33</t>
  </si>
  <si>
    <t>12.12.2022 14:53:34</t>
  </si>
  <si>
    <t>12.12.2022 14:53:36</t>
  </si>
  <si>
    <t>12.12.2022 14:53:37</t>
  </si>
  <si>
    <t>12.12.2022 14:53:48</t>
  </si>
  <si>
    <t>12.12.2022 14:53:49</t>
  </si>
  <si>
    <t>12.12.2022 14:53:51</t>
  </si>
  <si>
    <t>12.12.2022 14:53:52</t>
  </si>
  <si>
    <t>12.12.2022 14:53:54</t>
  </si>
  <si>
    <t>12.12.2022 14:53:55</t>
  </si>
  <si>
    <t>12.12.2022 14:53:57</t>
  </si>
  <si>
    <t>12.12.2022 14:53:58</t>
  </si>
  <si>
    <t>12.12.2022 14:54:00</t>
  </si>
  <si>
    <t>12.12.2022 14:54:01</t>
  </si>
  <si>
    <t>12.12.2022 14:54:03</t>
  </si>
  <si>
    <t>12.12.2022 14:54:06</t>
  </si>
  <si>
    <t>12.12.2022 14:54:09</t>
  </si>
  <si>
    <t>12.12.2022 14:54:10</t>
  </si>
  <si>
    <t>12.12.2022 14:54:13</t>
  </si>
  <si>
    <t>12.12.2022 14:54:15</t>
  </si>
  <si>
    <t>12.12.2022 14:54:16</t>
  </si>
  <si>
    <t>12.12.2022 14:54:18</t>
  </si>
  <si>
    <t>12.12.2022 14:54:19</t>
  </si>
  <si>
    <t>12.12.2022 14:54:21</t>
  </si>
  <si>
    <t>12.12.2022 14:54:31</t>
  </si>
  <si>
    <t>12.12.2022 14:54:33</t>
  </si>
  <si>
    <t>12.12.2022 14:54:34</t>
  </si>
  <si>
    <t>12.12.2022 14:54:36</t>
  </si>
  <si>
    <t>12.12.2022 14:54:37</t>
  </si>
  <si>
    <t>12.12.2022 14:54:39</t>
  </si>
  <si>
    <t>12.12.2022 14:54:42</t>
  </si>
  <si>
    <t>12.12.2022 14:54:43</t>
  </si>
  <si>
    <t>12.12.2022 14:54:45</t>
  </si>
  <si>
    <t>12.12.2022 14:54:46</t>
  </si>
  <si>
    <t>12.12.2022 14:54:57</t>
  </si>
  <si>
    <t>12.12.2022 14:54:58</t>
  </si>
  <si>
    <t>12.12.2022 14:55:00</t>
  </si>
  <si>
    <t>12.12.2022 14:55:03</t>
  </si>
  <si>
    <t>12.12.2022 14:55:04</t>
  </si>
  <si>
    <t>12.12.2022 14:55:06</t>
  </si>
  <si>
    <t>12.12.2022 14:55:22</t>
  </si>
  <si>
    <t>12.12.2022 14:55:24</t>
  </si>
  <si>
    <t>12.12.2022 14:55:25</t>
  </si>
  <si>
    <t>12.12.2022 14:55:27</t>
  </si>
  <si>
    <t>12.12.2022 14:55:28</t>
  </si>
  <si>
    <t>12.12.2022 14:55:33</t>
  </si>
  <si>
    <t>12.12.2022 14:55:34</t>
  </si>
  <si>
    <t>12.12.2022 14:56:15</t>
  </si>
  <si>
    <t>12.12.2022 14:56:16</t>
  </si>
  <si>
    <t>12.12.2022 14:56:18</t>
  </si>
  <si>
    <t>12.12.2022 14:56:19</t>
  </si>
  <si>
    <t>12.12.2022 14:56:22</t>
  </si>
  <si>
    <t>12.12.2022 14:56:24</t>
  </si>
  <si>
    <t>12.12.2022 14:56:25</t>
  </si>
  <si>
    <t>12.12.2022 14:56:27</t>
  </si>
  <si>
    <t>12.12.2022 14:56:28</t>
  </si>
  <si>
    <t>12.12.2022 14:56:31</t>
  </si>
  <si>
    <t>12.12.2022 14:56:34</t>
  </si>
  <si>
    <t>12.12.2022 14:56:36</t>
  </si>
  <si>
    <t>12.12.2022 14:56:37</t>
  </si>
  <si>
    <t>12.12.2022 14:56:39</t>
  </si>
  <si>
    <t>12.12.2022 14:56:40</t>
  </si>
  <si>
    <t>12.12.2022 14:56:42</t>
  </si>
  <si>
    <t>12.12.2022 14:56:43</t>
  </si>
  <si>
    <t>12.12.2022 14:57:03</t>
  </si>
  <si>
    <t>12.12.2022 14:57:04</t>
  </si>
  <si>
    <t>12.12.2022 14:57:06</t>
  </si>
  <si>
    <t>12.12.2022 14:57:07</t>
  </si>
  <si>
    <t>12.12.2022 14:57:09</t>
  </si>
  <si>
    <t>12.12.2022 14:57:10</t>
  </si>
  <si>
    <t>12.12.2022 14:57:12</t>
  </si>
  <si>
    <t>12.12.2022 14:57:13</t>
  </si>
  <si>
    <t>12.12.2022 14:57:29</t>
  </si>
  <si>
    <t>12.12.2022 14:57:31</t>
  </si>
  <si>
    <t>12.12.2022 14:57:34</t>
  </si>
  <si>
    <t>12.12.2022 14:57:35</t>
  </si>
  <si>
    <t>12.12.2022 14:57:37</t>
  </si>
  <si>
    <t>12.12.2022 14:57:38</t>
  </si>
  <si>
    <t>12.12.2022 14:57:41</t>
  </si>
  <si>
    <t>12.12.2022 14:57:43</t>
  </si>
  <si>
    <t>12.12.2022 14:57:44</t>
  </si>
  <si>
    <t>12.12.2022 14:57:46</t>
  </si>
  <si>
    <t>12.12.2022 14:57:47</t>
  </si>
  <si>
    <t>12.12.2022 14:57:49</t>
  </si>
  <si>
    <t>12.12.2022 14:58:28</t>
  </si>
  <si>
    <t>12.12.2022 14:58:29</t>
  </si>
  <si>
    <t>12.12.2022 14:58:31</t>
  </si>
  <si>
    <t>12.12.2022 14:58:34</t>
  </si>
  <si>
    <t>12.12.2022 14:58:35</t>
  </si>
  <si>
    <t>12.12.2022 14:58:37</t>
  </si>
  <si>
    <t>12.12.2022 14:58:38</t>
  </si>
  <si>
    <t>12.12.2022 14:58:41</t>
  </si>
  <si>
    <t>12.12.2022 14:58:45</t>
  </si>
  <si>
    <t>12.12.2022 14:58:47</t>
  </si>
  <si>
    <t>12.12.2022 14:58:48</t>
  </si>
  <si>
    <t>12.12.2022 14:58:50</t>
  </si>
  <si>
    <t>12.12.2022 14:58:51</t>
  </si>
  <si>
    <t>12.12.2022 14:58:53</t>
  </si>
  <si>
    <t>12.12.2022 14:59:06</t>
  </si>
  <si>
    <t>12.12.2022 14:59:08</t>
  </si>
  <si>
    <t>12.12.2022 14:59:11</t>
  </si>
  <si>
    <t>12.12.2022 14:59:12</t>
  </si>
  <si>
    <t>12.12.2022 14:59:14</t>
  </si>
  <si>
    <t>12.12.2022 14:59:15</t>
  </si>
  <si>
    <t>12.12.2022 14:59:17</t>
  </si>
  <si>
    <t>12.12.2022 14:59:18</t>
  </si>
  <si>
    <t>12.12.2022 14:59:20</t>
  </si>
  <si>
    <t>12.12.2022 14:59:21</t>
  </si>
  <si>
    <t>12.12.2022 14:59:23</t>
  </si>
  <si>
    <t>12.12.2022 14:59:24</t>
  </si>
  <si>
    <t>12.12.2022 15:00:20</t>
  </si>
  <si>
    <t>12.12.2022 15:00:21</t>
  </si>
  <si>
    <t>12.12.2022 15:00:23</t>
  </si>
  <si>
    <t>12.12.2022 15:00:24</t>
  </si>
  <si>
    <t>12.12.2022 15:00:26</t>
  </si>
  <si>
    <t>12.12.2022 15:00:27</t>
  </si>
  <si>
    <t>12.12.2022 15:00:29</t>
  </si>
  <si>
    <t>12.12.2022 15:00:30</t>
  </si>
  <si>
    <t>12.12.2022 15:00:33</t>
  </si>
  <si>
    <t>12.12.2022 15:00:35</t>
  </si>
  <si>
    <t>12.12.2022 15:00:36</t>
  </si>
  <si>
    <t>12.12.2022 15:00:38</t>
  </si>
  <si>
    <t>12.12.2022 15:00:39</t>
  </si>
  <si>
    <t>12.12.2022 15:00:41</t>
  </si>
  <si>
    <t>12.12.2022 15:00:42</t>
  </si>
  <si>
    <t>12.12.2022 15:00:57</t>
  </si>
  <si>
    <t>12.12.2022 15:00:59</t>
  </si>
  <si>
    <t>12.12.2022 15:01:00</t>
  </si>
  <si>
    <t>12.12.2022 15:01:03</t>
  </si>
  <si>
    <t>12.12.2022 15:01:05</t>
  </si>
  <si>
    <t>12.12.2022 15:01:06</t>
  </si>
  <si>
    <t>12.12.2022 15:01:08</t>
  </si>
  <si>
    <t>12.12.2022 15:01:23</t>
  </si>
  <si>
    <t>12.12.2022 15:01:24</t>
  </si>
  <si>
    <t>12.12.2022 15:01:26</t>
  </si>
  <si>
    <t>12.12.2022 15:01:27</t>
  </si>
  <si>
    <t>12.12.2022 15:01:29</t>
  </si>
  <si>
    <t>12.12.2022 15:01:30</t>
  </si>
  <si>
    <t>12.12.2022 15:01:32</t>
  </si>
  <si>
    <t>12.12.2022 15:01:35</t>
  </si>
  <si>
    <t>12.12.2022 15:01:36</t>
  </si>
  <si>
    <t>12.12.2022 15:01:38</t>
  </si>
  <si>
    <t>12.12.2022 15:01:39</t>
  </si>
  <si>
    <t>12.12.2022 15:01:41</t>
  </si>
  <si>
    <t>12.12.2022 15:01:42</t>
  </si>
  <si>
    <t>12.12.2022 15:01:44</t>
  </si>
  <si>
    <t>12.12.2022 15:01:45</t>
  </si>
  <si>
    <t>12.12.2022 15:01:47</t>
  </si>
  <si>
    <t>12.12.2022 15:01:50</t>
  </si>
  <si>
    <t>12.12.2022 15:01:51</t>
  </si>
  <si>
    <t>12.12.2022 15:02:58</t>
  </si>
  <si>
    <t>12.12.2022 15:03:00</t>
  </si>
  <si>
    <t>12.12.2022 15:03:01</t>
  </si>
  <si>
    <t>12.12.2022 15:03:04</t>
  </si>
  <si>
    <t>12.12.2022 15:03:06</t>
  </si>
  <si>
    <t>12.12.2022 15:03:07</t>
  </si>
  <si>
    <t>12.12.2022 15:03:09</t>
  </si>
  <si>
    <t>12.12.2022 15:04:06</t>
  </si>
  <si>
    <t>12.12.2022 15:04:28</t>
  </si>
  <si>
    <t>12.12.2022 15:04:30</t>
  </si>
  <si>
    <t>12.12.2022 15:04:31</t>
  </si>
  <si>
    <t>12.12.2022 15:04:33</t>
  </si>
  <si>
    <t>12.12.2022 15:04:34</t>
  </si>
  <si>
    <t>12.12.2022 15:04:36</t>
  </si>
  <si>
    <t>12.12.2022 15:04:37</t>
  </si>
  <si>
    <t>12.12.2022 15:04:39</t>
  </si>
  <si>
    <t>12.12.2022 15:04:51</t>
  </si>
  <si>
    <t>12.12.2022 15:04:52</t>
  </si>
  <si>
    <t>12.12.2022 15:04:54</t>
  </si>
  <si>
    <t>12.12.2022 15:04:55</t>
  </si>
  <si>
    <t>12.12.2022 15:04:57</t>
  </si>
  <si>
    <t>12.12.2022 15:04:58</t>
  </si>
  <si>
    <t>12.12.2022 15:05:03</t>
  </si>
  <si>
    <t>12.12.2022 15:05:04</t>
  </si>
  <si>
    <t>12.12.2022 15:05:34</t>
  </si>
  <si>
    <t>12.12.2022 15:05:36</t>
  </si>
  <si>
    <t>12.12.2022 15:05:37</t>
  </si>
  <si>
    <t>12.12.2022 15:05:39</t>
  </si>
  <si>
    <t>12.12.2022 15:06:03</t>
  </si>
  <si>
    <t>12.12.2022 15:06:04</t>
  </si>
  <si>
    <t>12.12.2022 15:06:06</t>
  </si>
  <si>
    <t>12.12.2022 15:06:07</t>
  </si>
  <si>
    <t>12.12.2022 15:06:09</t>
  </si>
  <si>
    <t>12.12.2022 15:06:10</t>
  </si>
  <si>
    <t>12.12.2022 15:06:12</t>
  </si>
  <si>
    <t>12.12.2022 15:06:13</t>
  </si>
  <si>
    <t>12.12.2022 15:06:15</t>
  </si>
  <si>
    <t>12.12.2022 15:06:16</t>
  </si>
  <si>
    <t>12.12.2022 15:06:57</t>
  </si>
  <si>
    <t>12.12.2022 15:06:58</t>
  </si>
  <si>
    <t>12.12.2022 15:07:00</t>
  </si>
  <si>
    <t>12.12.2022 15:07:01</t>
  </si>
  <si>
    <t>12.12.2022 15:07:03</t>
  </si>
  <si>
    <t>12.12.2022 15:07:04</t>
  </si>
  <si>
    <t>12.12.2022 15:07:06</t>
  </si>
  <si>
    <t>12.12.2022 15:07:07</t>
  </si>
  <si>
    <t>12.12.2022 15:07:10</t>
  </si>
  <si>
    <t>12.12.2022 15:07:12</t>
  </si>
  <si>
    <t>12.12.2022 15:07:13</t>
  </si>
  <si>
    <t>12.12.2022 15:07:36</t>
  </si>
  <si>
    <t>12.12.2022 15:07:37</t>
  </si>
  <si>
    <t>12.12.2022 15:07:39</t>
  </si>
  <si>
    <t>12.12.2022 15:07:40</t>
  </si>
  <si>
    <t>12.12.2022 15:07:42</t>
  </si>
  <si>
    <t>12.12.2022 15:07:43</t>
  </si>
  <si>
    <t>12.12.2022 15:07:45</t>
  </si>
  <si>
    <t>12.12.2022 15:07:46</t>
  </si>
  <si>
    <t>12.12.2022 15:07:48</t>
  </si>
  <si>
    <t>12.12.2022 15:07:49</t>
  </si>
  <si>
    <t>12.12.2022 15:07:51</t>
  </si>
  <si>
    <t>12.12.2022 15:07:52</t>
  </si>
  <si>
    <t>12.12.2022 15:07:54</t>
  </si>
  <si>
    <t>12.12.2022 15:08:04</t>
  </si>
  <si>
    <t>12.12.2022 15:08:06</t>
  </si>
  <si>
    <t>12.12.2022 15:08:07</t>
  </si>
  <si>
    <t>12.12.2022 15:08:09</t>
  </si>
  <si>
    <t>12.12.2022 15:08:10</t>
  </si>
  <si>
    <t>12.12.2022 15:08:12</t>
  </si>
  <si>
    <t>12.12.2022 15:08:21</t>
  </si>
  <si>
    <t>12.12.2022 15:08:22</t>
  </si>
  <si>
    <t>12.12.2022 15:08:24</t>
  </si>
  <si>
    <t>12.12.2022 15:08:25</t>
  </si>
  <si>
    <t>12.12.2022 15:08:27</t>
  </si>
  <si>
    <t>12.12.2022 15:08:40</t>
  </si>
  <si>
    <t>12.12.2022 15:08:45</t>
  </si>
  <si>
    <t>12.12.2022 15:08:46</t>
  </si>
  <si>
    <t>12.12.2022 15:08:48</t>
  </si>
  <si>
    <t>12.12.2022 15:08:49</t>
  </si>
  <si>
    <t>12.12.2022 15:08:51</t>
  </si>
  <si>
    <t>12.12.2022 15:08:52</t>
  </si>
  <si>
    <t>12.12.2022 15:08:57</t>
  </si>
  <si>
    <t>12.12.2022 15:08:58</t>
  </si>
  <si>
    <t>12.12.2022 15:09:00</t>
  </si>
  <si>
    <t>12.12.2022 15:09:01</t>
  </si>
  <si>
    <t>12.12.2022 15:09:03</t>
  </si>
  <si>
    <t>12.12.2022 15:09:04</t>
  </si>
  <si>
    <t>12.12.2022 15:09:06</t>
  </si>
  <si>
    <t>12.12.2022 15:09:07</t>
  </si>
  <si>
    <t>12.12.2022 15:09:15</t>
  </si>
  <si>
    <t>12.12.2022 15:09:16</t>
  </si>
  <si>
    <t>12.12.2022 15:09:18</t>
  </si>
  <si>
    <t>12.12.2022 15:09:19</t>
  </si>
  <si>
    <t>12.12.2022 15:09:21</t>
  </si>
  <si>
    <t>12.12.2022 15:09:28</t>
  </si>
  <si>
    <t>12.12.2022 15:09:30</t>
  </si>
  <si>
    <t>12.12.2022 15:09:31</t>
  </si>
  <si>
    <t>12.12.2022 15:09:33</t>
  </si>
  <si>
    <t>12.12.2022 15:09:34</t>
  </si>
  <si>
    <t>12.12.2022 15:09:36</t>
  </si>
  <si>
    <t>12.12.2022 15:09:37</t>
  </si>
  <si>
    <t>12.12.2022 15:09:39</t>
  </si>
  <si>
    <t>12.12.2022 15:09:40</t>
  </si>
  <si>
    <t>12.12.2022 15:09:43</t>
  </si>
  <si>
    <t>12.12.2022 15:09:45</t>
  </si>
  <si>
    <t>12.12.2022 15:09:46</t>
  </si>
  <si>
    <t>12.12.2022 15:10:08</t>
  </si>
  <si>
    <t>12.12.2022 15:10:10</t>
  </si>
  <si>
    <t>12.12.2022 15:10:11</t>
  </si>
  <si>
    <t>12.12.2022 15:10:13</t>
  </si>
  <si>
    <t>12.12.2022 15:10:14</t>
  </si>
  <si>
    <t>12.12.2022 15:10:16</t>
  </si>
  <si>
    <t>12.12.2022 15:10:17</t>
  </si>
  <si>
    <t>12.12.2022 15:11:20</t>
  </si>
  <si>
    <t>12.12.2022 15:11:22</t>
  </si>
  <si>
    <t>12.12.2022 15:11:23</t>
  </si>
  <si>
    <t>12.12.2022 15:11:25</t>
  </si>
  <si>
    <t>12.12.2022 15:11:26</t>
  </si>
  <si>
    <t>12.12.2022 15:11:28</t>
  </si>
  <si>
    <t>12.12.2022 15:11:29</t>
  </si>
  <si>
    <t>12.12.2022 15:11:31</t>
  </si>
  <si>
    <t>12.12.2022 15:11:32</t>
  </si>
  <si>
    <t>12.12.2022 15:11:50</t>
  </si>
  <si>
    <t>12.12.2022 15:11:52</t>
  </si>
  <si>
    <t>12.12.2022 15:11:53</t>
  </si>
  <si>
    <t>12.12.2022 15:11:55</t>
  </si>
  <si>
    <t>12.12.2022 15:11:56</t>
  </si>
  <si>
    <t>12.12.2022 15:11:59</t>
  </si>
  <si>
    <t>12.12.2022 15:13:17</t>
  </si>
  <si>
    <t>12.12.2022 15:13:19</t>
  </si>
  <si>
    <t>12.12.2022 15:13:20</t>
  </si>
  <si>
    <t>12.12.2022 15:13:22</t>
  </si>
  <si>
    <t>12.12.2022 15:13:23</t>
  </si>
  <si>
    <t>12.12.2022 15:13:25</t>
  </si>
  <si>
    <t>12.12.2022 15:13:26</t>
  </si>
  <si>
    <t>12.12.2022 15:13:28</t>
  </si>
  <si>
    <t>12.12.2022 15:13:29</t>
  </si>
  <si>
    <t>12.12.2022 15:13:31</t>
  </si>
  <si>
    <t>12.12.2022 15:13:34</t>
  </si>
  <si>
    <t>12.12.2022 15:13:35</t>
  </si>
  <si>
    <t>12.12.2022 15:13:37</t>
  </si>
  <si>
    <t>12.12.2022 15:13:38</t>
  </si>
  <si>
    <t>12.12.2022 15:13:40</t>
  </si>
  <si>
    <t>12.12.2022 15:13:46</t>
  </si>
  <si>
    <t>12.12.2022 15:13:49</t>
  </si>
  <si>
    <t>12.12.2022 15:13:52</t>
  </si>
  <si>
    <t>12.12.2022 15:13:53</t>
  </si>
  <si>
    <t>12.12.2022 15:13:55</t>
  </si>
  <si>
    <t>12.12.2022 15:13:56</t>
  </si>
  <si>
    <t>12.12.2022 15:15:35</t>
  </si>
  <si>
    <t>12.12.2022 15:15:37</t>
  </si>
  <si>
    <t>12.12.2022 15:15:38</t>
  </si>
  <si>
    <t>12.12.2022 15:15:40</t>
  </si>
  <si>
    <t>12.12.2022 15:15:43</t>
  </si>
  <si>
    <t>12.12.2022 15:15:49</t>
  </si>
  <si>
    <t>12.12.2022 15:15:50</t>
  </si>
  <si>
    <t>12.12.2022 15:15:59</t>
  </si>
  <si>
    <t>12.12.2022 15:16:01</t>
  </si>
  <si>
    <t>12.12.2022 15:16:02</t>
  </si>
  <si>
    <t>12.12.2022 15:16:04</t>
  </si>
  <si>
    <t>12.12.2022 15:16:05</t>
  </si>
  <si>
    <t>12.12.2022 15:16:07</t>
  </si>
  <si>
    <t>12.12.2022 15:16:08</t>
  </si>
  <si>
    <t>12.12.2022 15:16:10</t>
  </si>
  <si>
    <t>12.12.2022 15:16:11</t>
  </si>
  <si>
    <t>12.12.2022 15:16:14</t>
  </si>
  <si>
    <t>12.12.2022 15:16:16</t>
  </si>
  <si>
    <t>12.12.2022 15:16:17</t>
  </si>
  <si>
    <t>12.12.2022 15:16:44</t>
  </si>
  <si>
    <t>12.12.2022 15:16:46</t>
  </si>
  <si>
    <t>12.12.2022 15:16:47</t>
  </si>
  <si>
    <t>12.12.2022 15:16:49</t>
  </si>
  <si>
    <t>12.12.2022 15:16:50</t>
  </si>
  <si>
    <t>12.12.2022 15:16:52</t>
  </si>
  <si>
    <t>12.12.2022 15:16:56</t>
  </si>
  <si>
    <t>12.12.2022 15:16:58</t>
  </si>
  <si>
    <t>12.12.2022 15:16:59</t>
  </si>
  <si>
    <t>12.12.2022 15:17:01</t>
  </si>
  <si>
    <t>12.12.2022 15:17:02</t>
  </si>
  <si>
    <t>12.12.2022 15:17:04</t>
  </si>
  <si>
    <t>12.12.2022 15:17:05</t>
  </si>
  <si>
    <t>12.12.2022 15:17:07</t>
  </si>
  <si>
    <t>12.12.2022 15:17:08</t>
  </si>
  <si>
    <t>12.12.2022 15:17:11</t>
  </si>
  <si>
    <t>12.12.2022 15:17:13</t>
  </si>
  <si>
    <t>12.12.2022 15:17:14</t>
  </si>
  <si>
    <t>12.12.2022 15:17:17</t>
  </si>
  <si>
    <t>12.12.2022 15:17:19</t>
  </si>
  <si>
    <t>12.12.2022 15:17:20</t>
  </si>
  <si>
    <t>12.12.2022 15:17:37</t>
  </si>
  <si>
    <t>12.12.2022 15:17:38</t>
  </si>
  <si>
    <t>12.12.2022 15:17:40</t>
  </si>
  <si>
    <t>12.12.2022 15:17:41</t>
  </si>
  <si>
    <t>12.12.2022 15:17:43</t>
  </si>
  <si>
    <t>12.12.2022 15:17:44</t>
  </si>
  <si>
    <t>12.12.2022 15:17:46</t>
  </si>
  <si>
    <t>12.12.2022 15:17:47</t>
  </si>
  <si>
    <t>12.12.2022 15:17:49</t>
  </si>
  <si>
    <t>12.12.2022 15:17:50</t>
  </si>
  <si>
    <t>12.12.2022 15:17:52</t>
  </si>
  <si>
    <t>12.12.2022 15:17:53</t>
  </si>
  <si>
    <t>12.12.2022 15:17:55</t>
  </si>
  <si>
    <t>12.12.2022 15:17:56</t>
  </si>
  <si>
    <t>12.12.2022 15:18:24</t>
  </si>
  <si>
    <t>12.12.2022 15:18:26</t>
  </si>
  <si>
    <t>12.12.2022 15:18:27</t>
  </si>
  <si>
    <t>12.12.2022 15:18:30</t>
  </si>
  <si>
    <t>12.12.2022 15:18:32</t>
  </si>
  <si>
    <t>12.12.2022 15:19:09</t>
  </si>
  <si>
    <t>12.12.2022 15:19:11</t>
  </si>
  <si>
    <t>12.12.2022 15:19:12</t>
  </si>
  <si>
    <t>12.12.2022 15:19:14</t>
  </si>
  <si>
    <t>12.12.2022 15:19:15</t>
  </si>
  <si>
    <t>12.12.2022 15:19:17</t>
  </si>
  <si>
    <t>12.12.2022 15:19:20</t>
  </si>
  <si>
    <t>12.12.2022 15:19:21</t>
  </si>
  <si>
    <t>12.12.2022 15:19:30</t>
  </si>
  <si>
    <t>12.12.2022 15:19:32</t>
  </si>
  <si>
    <t>12.12.2022 15:19:33</t>
  </si>
  <si>
    <t>12.12.2022 15:19:35</t>
  </si>
  <si>
    <t>12.12.2022 15:19:36</t>
  </si>
  <si>
    <t>12.12.2022 15:19:38</t>
  </si>
  <si>
    <t>12.12.2022 15:19:39</t>
  </si>
  <si>
    <t>12.12.2022 15:19:41</t>
  </si>
  <si>
    <t>12.12.2022 15:19:42</t>
  </si>
  <si>
    <t>12.12.2022 15:19:44</t>
  </si>
  <si>
    <t>12.12.2022 15:19:45</t>
  </si>
  <si>
    <t>12.12.2022 15:19:47</t>
  </si>
  <si>
    <t>12.12.2022 15:19:48</t>
  </si>
  <si>
    <t>12.12.2022 15:20:15</t>
  </si>
  <si>
    <t>12.12.2022 15:20:17</t>
  </si>
  <si>
    <t>12.12.2022 15:20:18</t>
  </si>
  <si>
    <t>12.12.2022 15:20:20</t>
  </si>
  <si>
    <t>12.12.2022 15:20:21</t>
  </si>
  <si>
    <t>12.12.2022 15:20:23</t>
  </si>
  <si>
    <t>12.12.2022 15:20:24</t>
  </si>
  <si>
    <t>12.12.2022 15:20:26</t>
  </si>
  <si>
    <t>12.12.2022 15:20:27</t>
  </si>
  <si>
    <t>12.12.2022 15:20:29</t>
  </si>
  <si>
    <t>12.12.2022 15:20:30</t>
  </si>
  <si>
    <t>12.12.2022 15:20:35</t>
  </si>
  <si>
    <t>12.12.2022 15:20:36</t>
  </si>
  <si>
    <t>12.12.2022 15:20:38</t>
  </si>
  <si>
    <t>12.12.2022 15:20:39</t>
  </si>
  <si>
    <t>12.12.2022 15:20:41</t>
  </si>
  <si>
    <t>12.12.2022 15:20:42</t>
  </si>
  <si>
    <t>12.12.2022 15:20:44</t>
  </si>
  <si>
    <t>12.12.2022 15:20:45</t>
  </si>
  <si>
    <t>12.12.2022 15:20:47</t>
  </si>
  <si>
    <t>12.12.2022 15:20:48</t>
  </si>
  <si>
    <t>12.12.2022 15:20:50</t>
  </si>
  <si>
    <t>12.12.2022 15:20:51</t>
  </si>
  <si>
    <t>12.12.2022 15:20:53</t>
  </si>
  <si>
    <t>12.12.2022 15:20:54</t>
  </si>
  <si>
    <t>12.12.2022 15:22:12</t>
  </si>
  <si>
    <t>12.12.2022 15:22:14</t>
  </si>
  <si>
    <t>12.12.2022 15:22:15</t>
  </si>
  <si>
    <t>12.12.2022 15:22:17</t>
  </si>
  <si>
    <t>12.12.2022 15:22:18</t>
  </si>
  <si>
    <t>12.12.2022 15:22:20</t>
  </si>
  <si>
    <t>12.12.2022 15:24:06</t>
  </si>
  <si>
    <t>12.12.2022 15:24:08</t>
  </si>
  <si>
    <t>12.12.2022 15:24:09</t>
  </si>
  <si>
    <t>12.12.2022 15:24:11</t>
  </si>
  <si>
    <t>12.12.2022 15:24:12</t>
  </si>
  <si>
    <t>12.12.2022 15:24:14</t>
  </si>
  <si>
    <t>12.12.2022 15:24:17</t>
  </si>
  <si>
    <t>12.12.2022 15:24:18</t>
  </si>
  <si>
    <t>12.12.2022 15:24:20</t>
  </si>
  <si>
    <t>12.12.2022 15:24:21</t>
  </si>
  <si>
    <t>12.12.2022 15:24:23</t>
  </si>
  <si>
    <t>12.12.2022 15:24:24</t>
  </si>
  <si>
    <t>12.12.2022 15:25:08</t>
  </si>
  <si>
    <t>12.12.2022 15:25:09</t>
  </si>
  <si>
    <t>12.12.2022 15:25:11</t>
  </si>
  <si>
    <t>12.12.2022 15:25:12</t>
  </si>
  <si>
    <t>12.12.2022 15:25:14</t>
  </si>
  <si>
    <t>12.12.2022 15:25:15</t>
  </si>
  <si>
    <t>12.12.2022 15:25:18</t>
  </si>
  <si>
    <t>12.12.2022 15:25:20</t>
  </si>
  <si>
    <t>12.12.2022 15:25:21</t>
  </si>
  <si>
    <t>12.12.2022 15:25:24</t>
  </si>
  <si>
    <t>12.12.2022 15:25:26</t>
  </si>
  <si>
    <t>12.12.2022 15:25:27</t>
  </si>
  <si>
    <t>12.12.2022 15:25:29</t>
  </si>
  <si>
    <t>12.12.2022 15:25:30</t>
  </si>
  <si>
    <t>12.12.2022 15:25:56</t>
  </si>
  <si>
    <t>12.12.2022 15:25:57</t>
  </si>
  <si>
    <t>12.12.2022 15:25:59</t>
  </si>
  <si>
    <t>12.12.2022 15:26:00</t>
  </si>
  <si>
    <t>12.12.2022 15:26:02</t>
  </si>
  <si>
    <t>12.12.2022 15:26:03</t>
  </si>
  <si>
    <t>12.12.2022 15:26:05</t>
  </si>
  <si>
    <t>12.12.2022 15:26:42</t>
  </si>
  <si>
    <t>12.12.2022 15:26:44</t>
  </si>
  <si>
    <t>12.12.2022 15:26:45</t>
  </si>
  <si>
    <t>12.12.2022 15:26:47</t>
  </si>
  <si>
    <t>12.12.2022 15:26:48</t>
  </si>
  <si>
    <t>12.12.2022 15:26:50</t>
  </si>
  <si>
    <t>12.12.2022 15:26:53</t>
  </si>
  <si>
    <t>12.12.2022 15:27:21</t>
  </si>
  <si>
    <t>12.12.2022 15:27:23</t>
  </si>
  <si>
    <t>12.12.2022 15:27:24</t>
  </si>
  <si>
    <t>12.12.2022 15:27:26</t>
  </si>
  <si>
    <t>12.12.2022 15:27:29</t>
  </si>
  <si>
    <t>12.12.2022 15:27:30</t>
  </si>
  <si>
    <t>12.12.2022 15:27:32</t>
  </si>
  <si>
    <t>12.12.2022 15:28:52</t>
  </si>
  <si>
    <t>12.12.2022 15:28:54</t>
  </si>
  <si>
    <t>12.12.2022 15:28:55</t>
  </si>
  <si>
    <t>12.12.2022 15:28:57</t>
  </si>
  <si>
    <t>12.12.2022 15:28:58</t>
  </si>
  <si>
    <t>12.12.2022 15:29:01</t>
  </si>
  <si>
    <t>12.12.2022 15:29:03</t>
  </si>
  <si>
    <t>12.12.2022 15:29:04</t>
  </si>
  <si>
    <t>12.12.2022 15:29:06</t>
  </si>
  <si>
    <t>12.12.2022 15:29:07</t>
  </si>
  <si>
    <t>12.12.2022 15:29:09</t>
  </si>
  <si>
    <t>12.12.2022 15:29:10</t>
  </si>
  <si>
    <t>12.12.2022 15:29:19</t>
  </si>
  <si>
    <t>12.12.2022 15:29:21</t>
  </si>
  <si>
    <t>12.12.2022 15:29:24</t>
  </si>
  <si>
    <t>12.12.2022 15:29:27</t>
  </si>
  <si>
    <t>12.12.2022 15:29:28</t>
  </si>
  <si>
    <t>12.12.2022 15:29:30</t>
  </si>
  <si>
    <t>12.12.2022 15:29:31</t>
  </si>
  <si>
    <t>12.12.2022 15:29:33</t>
  </si>
  <si>
    <t>12.12.2022 15:29:34</t>
  </si>
  <si>
    <t>12.12.2022 15:29:36</t>
  </si>
  <si>
    <t>12.12.2022 15:29:37</t>
  </si>
  <si>
    <t>12.12.2022 15:30:13</t>
  </si>
  <si>
    <t>12.12.2022 15:30:15</t>
  </si>
  <si>
    <t>12.12.2022 15:30:16</t>
  </si>
  <si>
    <t>12.12.2022 15:30:18</t>
  </si>
  <si>
    <t>12.12.2022 15:30:19</t>
  </si>
  <si>
    <t>12.12.2022 15:30:21</t>
  </si>
  <si>
    <t>12.12.2022 15:30:22</t>
  </si>
  <si>
    <t>12.12.2022 15:30:24</t>
  </si>
  <si>
    <t>12.12.2022 15:31:21</t>
  </si>
  <si>
    <t>12.12.2022 15:31:22</t>
  </si>
  <si>
    <t>12.12.2022 15:31:24</t>
  </si>
  <si>
    <t>12.12.2022 15:31:25</t>
  </si>
  <si>
    <t>12.12.2022 15:31:27</t>
  </si>
  <si>
    <t>12.12.2022 15:31:28</t>
  </si>
  <si>
    <t>12.12.2022 15:31:30</t>
  </si>
  <si>
    <t>12.12.2022 15:31:34</t>
  </si>
  <si>
    <t>12.12.2022 15:31:40</t>
  </si>
  <si>
    <t>12.12.2022 15:31:42</t>
  </si>
  <si>
    <t>12.12.2022 15:31:43</t>
  </si>
  <si>
    <t>12.12.2022 15:31:45</t>
  </si>
  <si>
    <t>12.12.2022 15:31:46</t>
  </si>
  <si>
    <t>12.12.2022 15:32:48</t>
  </si>
  <si>
    <t>12.12.2022 15:32:49</t>
  </si>
  <si>
    <t>12.12.2022 15:32:51</t>
  </si>
  <si>
    <t>12.12.2022 15:32:52</t>
  </si>
  <si>
    <t>12.12.2022 15:32:54</t>
  </si>
  <si>
    <t>12.12.2022 15:32:55</t>
  </si>
  <si>
    <t>12.12.2022 15:32:57</t>
  </si>
  <si>
    <t>12.12.2022 15:32:58</t>
  </si>
  <si>
    <t>12.12.2022 15:33:01</t>
  </si>
  <si>
    <t>12.12.2022 15:33:03</t>
  </si>
  <si>
    <t>12.12.2022 15:33:04</t>
  </si>
  <si>
    <t>12.12.2022 15:33:06</t>
  </si>
  <si>
    <t>12.12.2022 15:33:07</t>
  </si>
  <si>
    <t>12.12.2022 15:33:14</t>
  </si>
  <si>
    <t>12.12.2022 15:33:16</t>
  </si>
  <si>
    <t>12.12.2022 15:33:17</t>
  </si>
  <si>
    <t>12.12.2022 15:33:19</t>
  </si>
  <si>
    <t>12.12.2022 15:33:20</t>
  </si>
  <si>
    <t>12.12.2022 15:33:22</t>
  </si>
  <si>
    <t>12.12.2022 15:33:23</t>
  </si>
  <si>
    <t>12.12.2022 15:33:25</t>
  </si>
  <si>
    <t>12.12.2022 15:33:34</t>
  </si>
  <si>
    <t>12.12.2022 15:33:35</t>
  </si>
  <si>
    <t>12.12.2022 15:33:37</t>
  </si>
  <si>
    <t>12.12.2022 15:33:38</t>
  </si>
  <si>
    <t>12.12.2022 15:33:40</t>
  </si>
  <si>
    <t>12.12.2022 15:33:41</t>
  </si>
  <si>
    <t>12.12.2022 15:33:43</t>
  </si>
  <si>
    <t>12.12.2022 15:33:46</t>
  </si>
  <si>
    <t>12.12.2022 15:33:47</t>
  </si>
  <si>
    <t>12.12.2022 15:33:49</t>
  </si>
  <si>
    <t>12.12.2022 15:33:50</t>
  </si>
  <si>
    <t>12.12.2022 15:33:52</t>
  </si>
  <si>
    <t>12.12.2022 15:33:53</t>
  </si>
  <si>
    <t>12.12.2022 15:33:55</t>
  </si>
  <si>
    <t>12.12.2022 15:33:56</t>
  </si>
  <si>
    <t>12.12.2022 15:34:02</t>
  </si>
  <si>
    <t>12.12.2022 15:34:04</t>
  </si>
  <si>
    <t>12.12.2022 15:34:05</t>
  </si>
  <si>
    <t>12.12.2022 15:34:07</t>
  </si>
  <si>
    <t>12.12.2022 15:34:08</t>
  </si>
  <si>
    <t>12.12.2022 15:34:10</t>
  </si>
  <si>
    <t>12.12.2022 15:34:11</t>
  </si>
  <si>
    <t>12.12.2022 15:35:13</t>
  </si>
  <si>
    <t>12.12.2022 15:35:14</t>
  </si>
  <si>
    <t>12.12.2022 15:35:16</t>
  </si>
  <si>
    <t>12.12.2022 15:35:17</t>
  </si>
  <si>
    <t>12.12.2022 15:35:19</t>
  </si>
  <si>
    <t>12.12.2022 15:35:20</t>
  </si>
  <si>
    <t>12.12.2022 15:35:22</t>
  </si>
  <si>
    <t>12.12.2022 15:35:23</t>
  </si>
  <si>
    <t>12.12.2022 15:35:26</t>
  </si>
  <si>
    <t>12.12.2022 15:35:28</t>
  </si>
  <si>
    <t>12.12.2022 15:35:29</t>
  </si>
  <si>
    <t>12.12.2022 15:35:31</t>
  </si>
  <si>
    <t>12.12.2022 15:36:25</t>
  </si>
  <si>
    <t>12.12.2022 15:36:26</t>
  </si>
  <si>
    <t>12.12.2022 15:36:28</t>
  </si>
  <si>
    <t>12.12.2022 15:36:29</t>
  </si>
  <si>
    <t>12.12.2022 15:36:31</t>
  </si>
  <si>
    <t>12.12.2022 15:36:32</t>
  </si>
  <si>
    <t>12.12.2022 15:36:34</t>
  </si>
  <si>
    <t>12.12.2022 15:36:37</t>
  </si>
  <si>
    <t>12.12.2022 15:36:38</t>
  </si>
  <si>
    <t>12.12.2022 15:36:53</t>
  </si>
  <si>
    <t>12.12.2022 15:36:55</t>
  </si>
  <si>
    <t>12.12.2022 15:36:56</t>
  </si>
  <si>
    <t>12.12.2022 15:36:58</t>
  </si>
  <si>
    <t>12.12.2022 15:36:59</t>
  </si>
  <si>
    <t>12.12.2022 15:37:01</t>
  </si>
  <si>
    <t>12.12.2022 15:37:02</t>
  </si>
  <si>
    <t>12.12.2022 15:38:23</t>
  </si>
  <si>
    <t>12.12.2022 15:38:25</t>
  </si>
  <si>
    <t>12.12.2022 15:38:26</t>
  </si>
  <si>
    <t>12.12.2022 15:38:28</t>
  </si>
  <si>
    <t>12.12.2022 15:38:29</t>
  </si>
  <si>
    <t>12.12.2022 15:38:31</t>
  </si>
  <si>
    <t>12.12.2022 15:39:41</t>
  </si>
  <si>
    <t>12.12.2022 15:39:43</t>
  </si>
  <si>
    <t>12.12.2022 15:39:50</t>
  </si>
  <si>
    <t>12.12.2022 15:40:24</t>
  </si>
  <si>
    <t>12.12.2022 15:40:26</t>
  </si>
  <si>
    <t>12.12.2022 15:40:27</t>
  </si>
  <si>
    <t>12.12.2022 15:40:29</t>
  </si>
  <si>
    <t>12.12.2022 15:40:33</t>
  </si>
  <si>
    <t>12.12.2022 15:40:35</t>
  </si>
  <si>
    <t>12.12.2022 15:40:36</t>
  </si>
  <si>
    <t>12.12.2022 15:40:38</t>
  </si>
  <si>
    <t>12.12.2022 15:40:39</t>
  </si>
  <si>
    <t>12.12.2022 15:40:41</t>
  </si>
  <si>
    <t>12.12.2022 15:40:42</t>
  </si>
  <si>
    <t>12.12.2022 15:41:09</t>
  </si>
  <si>
    <t>12.12.2022 15:41:11</t>
  </si>
  <si>
    <t>12.12.2022 15:41:12</t>
  </si>
  <si>
    <t>12.12.2022 15:41:14</t>
  </si>
  <si>
    <t>12.12.2022 15:41:15</t>
  </si>
  <si>
    <t>12.12.2022 15:41:17</t>
  </si>
  <si>
    <t>12.12.2022 15:41:18</t>
  </si>
  <si>
    <t>12.12.2022 15:41:20</t>
  </si>
  <si>
    <t>12.12.2022 15:41:21</t>
  </si>
  <si>
    <t>12.12.2022 15:41:44</t>
  </si>
  <si>
    <t>12.12.2022 15:41:45</t>
  </si>
  <si>
    <t>12.12.2022 15:41:47</t>
  </si>
  <si>
    <t>12.12.2022 15:41:48</t>
  </si>
  <si>
    <t>12.12.2022 15:41:50</t>
  </si>
  <si>
    <t>12.12.2022 15:41:51</t>
  </si>
  <si>
    <t>12.12.2022 15:41:53</t>
  </si>
  <si>
    <t>12.12.2022 15:42:32</t>
  </si>
  <si>
    <t>12.12.2022 15:42:33</t>
  </si>
  <si>
    <t>12.12.2022 15:42:35</t>
  </si>
  <si>
    <t>12.12.2022 15:42:36</t>
  </si>
  <si>
    <t>12.12.2022 15:42:38</t>
  </si>
  <si>
    <t>12.12.2022 15:42:39</t>
  </si>
  <si>
    <t>12.12.2022 15:42:45</t>
  </si>
  <si>
    <t>12.12.2022 15:44:00</t>
  </si>
  <si>
    <t>12.12.2022 15:44:02</t>
  </si>
  <si>
    <t>12.12.2022 15:44:03</t>
  </si>
  <si>
    <t>12.12.2022 15:44:05</t>
  </si>
  <si>
    <t>12.12.2022 15:44:06</t>
  </si>
  <si>
    <t>12.12.2022 15:44:08</t>
  </si>
  <si>
    <t>12.12.2022 15:44:09</t>
  </si>
  <si>
    <t>12.12.2022 15:44:11</t>
  </si>
  <si>
    <t>12.12.2022 15:44:24</t>
  </si>
  <si>
    <t>12.12.2022 15:44:26</t>
  </si>
  <si>
    <t>12.12.2022 15:44:27</t>
  </si>
  <si>
    <t>12.12.2022 15:44:29</t>
  </si>
  <si>
    <t>12.12.2022 15:44:32</t>
  </si>
  <si>
    <t>12.12.2022 15:44:57</t>
  </si>
  <si>
    <t>12.12.2022 15:44:59</t>
  </si>
  <si>
    <t>12.12.2022 15:45:00</t>
  </si>
  <si>
    <t>12.12.2022 15:45:02</t>
  </si>
  <si>
    <t>12.12.2022 15:45:03</t>
  </si>
  <si>
    <t>12.12.2022 15:45:41</t>
  </si>
  <si>
    <t>12.12.2022 15:45:42</t>
  </si>
  <si>
    <t>12.12.2022 15:45:44</t>
  </si>
  <si>
    <t>12.12.2022 15:45:45</t>
  </si>
  <si>
    <t>12.12.2022 15:45:47</t>
  </si>
  <si>
    <t>12.12.2022 15:45:48</t>
  </si>
  <si>
    <t>12.12.2022 15:45:50</t>
  </si>
  <si>
    <t>12.12.2022 15:46:00</t>
  </si>
  <si>
    <t>12.12.2022 15:46:02</t>
  </si>
  <si>
    <t>12.12.2022 15:46:03</t>
  </si>
  <si>
    <t>12.12.2022 15:46:05</t>
  </si>
  <si>
    <t>12.12.2022 15:46:06</t>
  </si>
  <si>
    <t>12.12.2022 15:46:08</t>
  </si>
  <si>
    <t>12.12.2022 15:46:09</t>
  </si>
  <si>
    <t>12.12.2022 15:46:11</t>
  </si>
  <si>
    <t>12.12.2022 15:46:12</t>
  </si>
  <si>
    <t>12.12.2022 15:46:14</t>
  </si>
  <si>
    <t>12.12.2022 15:47:18</t>
  </si>
  <si>
    <t>12.12.2022 15:47:20</t>
  </si>
  <si>
    <t>12.12.2022 15:47:21</t>
  </si>
  <si>
    <t>12.12.2022 15:47:23</t>
  </si>
  <si>
    <t>12.12.2022 15:47:24</t>
  </si>
  <si>
    <t>12.12.2022 15:47:26</t>
  </si>
  <si>
    <t>12.12.2022 15:48:39</t>
  </si>
  <si>
    <t>12.12.2022 15:48:42</t>
  </si>
  <si>
    <t>12.12.2022 15:48:44</t>
  </si>
  <si>
    <t>12.12.2022 15:48:45</t>
  </si>
  <si>
    <t>12.12.2022 15:48:47</t>
  </si>
  <si>
    <t>12.12.2022 15:49:42</t>
  </si>
  <si>
    <t>12.12.2022 15:49:45</t>
  </si>
  <si>
    <t>12.12.2022 15:49:47</t>
  </si>
  <si>
    <t>12.12.2022 15:49:48</t>
  </si>
  <si>
    <t>12.12.2022 15:50:08</t>
  </si>
  <si>
    <t>12.12.2022 15:50:09</t>
  </si>
  <si>
    <t>12.12.2022 15:50:11</t>
  </si>
  <si>
    <t>12.12.2022 15:50:12</t>
  </si>
  <si>
    <t>12.12.2022 15:50:14</t>
  </si>
  <si>
    <t>12.12.2022 15:50:15</t>
  </si>
  <si>
    <t>12.12.2022 15:50:17</t>
  </si>
  <si>
    <t>12.12.2022 15:51:11</t>
  </si>
  <si>
    <t>12.12.2022 15:51:12</t>
  </si>
  <si>
    <t>12.12.2022 15:51:14</t>
  </si>
  <si>
    <t>12.12.2022 15:51:15</t>
  </si>
  <si>
    <t>12.12.2022 15:51:17</t>
  </si>
  <si>
    <t>12.12.2022 15:51:18</t>
  </si>
  <si>
    <t>12.12.2022 15:51:20</t>
  </si>
  <si>
    <t>12.12.2022 15:51:21</t>
  </si>
  <si>
    <t>12.12.2022 15:51:23</t>
  </si>
  <si>
    <t>12.12.2022 15:51:24</t>
  </si>
  <si>
    <t>12.12.2022 15:51:26</t>
  </si>
  <si>
    <t>12.12.2022 15:51:27</t>
  </si>
  <si>
    <t>12.12.2022 15:51:29</t>
  </si>
  <si>
    <t>12.12.2022 15:51:30</t>
  </si>
  <si>
    <t>12.12.2022 15:51:32</t>
  </si>
  <si>
    <t>12.12.2022 15:51:51</t>
  </si>
  <si>
    <t>12.12.2022 15:52:02</t>
  </si>
  <si>
    <t>12.12.2022 15:52:03</t>
  </si>
  <si>
    <t>12.12.2022 15:52:05</t>
  </si>
  <si>
    <t>12.12.2022 15:52:20</t>
  </si>
  <si>
    <t>12.12.2022 15:52:21</t>
  </si>
  <si>
    <t>12.12.2022 15:52:23</t>
  </si>
  <si>
    <t>12.12.2022 15:52:24</t>
  </si>
  <si>
    <t>12.12.2022 15:52:26</t>
  </si>
  <si>
    <t>12.12.2022 15:52:27</t>
  </si>
  <si>
    <t>12.12.2022 15:52:29</t>
  </si>
  <si>
    <t>12.12.2022 15:52:30</t>
  </si>
  <si>
    <t>12.12.2022 15:52:32</t>
  </si>
  <si>
    <t>12.12.2022 15:52:35</t>
  </si>
  <si>
    <t>12.12.2022 15:54:06</t>
  </si>
  <si>
    <t>12.12.2022 15:54:08</t>
  </si>
  <si>
    <t>12.12.2022 15:54:09</t>
  </si>
  <si>
    <t>12.12.2022 15:54:11</t>
  </si>
  <si>
    <t>12.12.2022 15:54:12</t>
  </si>
  <si>
    <t>12.12.2022 15:54:42</t>
  </si>
  <si>
    <t>12.12.2022 15:54:44</t>
  </si>
  <si>
    <t>12.12.2022 15:54:45</t>
  </si>
  <si>
    <t>12.12.2022 15:54:47</t>
  </si>
  <si>
    <t>12.12.2022 15:54:48</t>
  </si>
  <si>
    <t>12.12.2022 15:54:50</t>
  </si>
  <si>
    <t>12.12.2022 15:54:51</t>
  </si>
  <si>
    <t>12.12.2022 15:54:53</t>
  </si>
  <si>
    <t>12.12.2022 15:54:54</t>
  </si>
  <si>
    <t>12.12.2022 15:54:56</t>
  </si>
  <si>
    <t>12.12.2022 15:54:57</t>
  </si>
  <si>
    <t>12.12.2022 15:54:59</t>
  </si>
  <si>
    <t>12.12.2022 15:55:00</t>
  </si>
  <si>
    <t>12.12.2022 15:55:03</t>
  </si>
  <si>
    <t>12.12.2022 15:55:05</t>
  </si>
  <si>
    <t>12.12.2022 15:55:51</t>
  </si>
  <si>
    <t>12.12.2022 15:55:53</t>
  </si>
  <si>
    <t>12.12.2022 15:55:54</t>
  </si>
  <si>
    <t>12.12.2022 15:55:56</t>
  </si>
  <si>
    <t>12.12.2022 15:55:57</t>
  </si>
  <si>
    <t>12.12.2022 15:55:59</t>
  </si>
  <si>
    <t>12.12.2022 15:56:03</t>
  </si>
  <si>
    <t>12.12.2022 15:56:05</t>
  </si>
  <si>
    <t>12.12.2022 15:56:06</t>
  </si>
  <si>
    <t>12.12.2022 15:56:08</t>
  </si>
  <si>
    <t>12.12.2022 15:56:09</t>
  </si>
  <si>
    <t>12.12.2022 15:56:11</t>
  </si>
  <si>
    <t>12.12.2022 15:56:17</t>
  </si>
  <si>
    <t>12.12.2022 15:56:21</t>
  </si>
  <si>
    <t>12.12.2022 15:56:23</t>
  </si>
  <si>
    <t>12.12.2022 15:56:24</t>
  </si>
  <si>
    <t>12.12.2022 15:56:26</t>
  </si>
  <si>
    <t>12.12.2022 15:56:57</t>
  </si>
  <si>
    <t>12.12.2022 15:56:59</t>
  </si>
  <si>
    <t>12.12.2022 15:57:00</t>
  </si>
  <si>
    <t>12.12.2022 15:57:02</t>
  </si>
  <si>
    <t>12.12.2022 15:57:05</t>
  </si>
  <si>
    <t>12.12.2022 15:57:06</t>
  </si>
  <si>
    <t>12.12.2022 15:57:08</t>
  </si>
  <si>
    <t>12.12.2022 15:57:57</t>
  </si>
  <si>
    <t>12.12.2022 15:57:59</t>
  </si>
  <si>
    <t>12.12.2022 15:58:00</t>
  </si>
  <si>
    <t>12.12.2022 15:58:02</t>
  </si>
  <si>
    <t>12.12.2022 15:58:03</t>
  </si>
  <si>
    <t>12.12.2022 15:58:05</t>
  </si>
  <si>
    <t>12.12.2022 15:58:06</t>
  </si>
  <si>
    <t>12.12.2022 15:58:08</t>
  </si>
  <si>
    <t>12.12.2022 15:58:09</t>
  </si>
  <si>
    <t>12.12.2022 15:58:11</t>
  </si>
  <si>
    <t>12.12.2022 15:58:12</t>
  </si>
  <si>
    <t>12.12.2022 15:58:14</t>
  </si>
  <si>
    <t>12.12.2022 15:58:21</t>
  </si>
  <si>
    <t>12.12.2022 15:58:23</t>
  </si>
  <si>
    <t>12.12.2022 15:58:24</t>
  </si>
  <si>
    <t>12.12.2022 15:58:26</t>
  </si>
  <si>
    <t>12.12.2022 15:58:27</t>
  </si>
  <si>
    <t>12.12.2022 15:58:29</t>
  </si>
  <si>
    <t>12.12.2022 15:58:30</t>
  </si>
  <si>
    <t>12.12.2022 15:58:33</t>
  </si>
  <si>
    <t>12.12.2022 15:58:35</t>
  </si>
  <si>
    <t>12.12.2022 15:58:36</t>
  </si>
  <si>
    <t>12.12.2022 15:58:38</t>
  </si>
  <si>
    <t>12.12.2022 15:59:33</t>
  </si>
  <si>
    <t>12.12.2022 15:59:35</t>
  </si>
  <si>
    <t>12.12.2022 15:59:36</t>
  </si>
  <si>
    <t>12.12.2022 15:59:38</t>
  </si>
  <si>
    <t>12.12.2022 15:59:39</t>
  </si>
  <si>
    <t>12.12.2022 15:59:41</t>
  </si>
  <si>
    <t>12.12.2022 15:59:42</t>
  </si>
  <si>
    <t>12.12.2022 15:59:44</t>
  </si>
  <si>
    <t>12.12.2022 15:59:45</t>
  </si>
  <si>
    <t>12.12.2022 15:59:47</t>
  </si>
  <si>
    <t>12.12.2022 15:59:48</t>
  </si>
  <si>
    <t>12.12.2022 16:00:32</t>
  </si>
  <si>
    <t>12.12.2022 16:00:35</t>
  </si>
  <si>
    <t>12.12.2022 16:00:36</t>
  </si>
  <si>
    <t>12.12.2022 16:00:38</t>
  </si>
  <si>
    <t>12.12.2022 16:00:39</t>
  </si>
  <si>
    <t>12.12.2022 16:00:41</t>
  </si>
  <si>
    <t>12.12.2022 16:00:42</t>
  </si>
  <si>
    <t>12.12.2022 16:00:44</t>
  </si>
  <si>
    <t>12.12.2022 16:01:41</t>
  </si>
  <si>
    <t>12.12.2022 16:01:42</t>
  </si>
  <si>
    <t>12.12.2022 16:01:44</t>
  </si>
  <si>
    <t>12.12.2022 16:01:45</t>
  </si>
  <si>
    <t>12.12.2022 16:01:47</t>
  </si>
  <si>
    <t>12.12.2022 16:01:48</t>
  </si>
  <si>
    <t>12.12.2022 16:01:50</t>
  </si>
  <si>
    <t>12.12.2022 16:01:54</t>
  </si>
  <si>
    <t>12.12.2022 16:02:00</t>
  </si>
  <si>
    <t>12.12.2022 16:02:02</t>
  </si>
  <si>
    <t>12.12.2022 16:03:09</t>
  </si>
  <si>
    <t>12.12.2022 16:03:11</t>
  </si>
  <si>
    <t>12.12.2022 16:03:12</t>
  </si>
  <si>
    <t>12.12.2022 16:03:14</t>
  </si>
  <si>
    <t>12.12.2022 16:03:15</t>
  </si>
  <si>
    <t>12.12.2022 16:03:18</t>
  </si>
  <si>
    <t>12.12.2022 16:04:11</t>
  </si>
  <si>
    <t>12.12.2022 16:05:44</t>
  </si>
  <si>
    <t>12.12.2022 16:05:45</t>
  </si>
  <si>
    <t>12.12.2022 16:05:47</t>
  </si>
  <si>
    <t>12.12.2022 16:05:48</t>
  </si>
  <si>
    <t>12.12.2022 16:05:50</t>
  </si>
  <si>
    <t>12.12.2022 16:06:23</t>
  </si>
  <si>
    <t>12.12.2022 16:06:24</t>
  </si>
  <si>
    <t>12.12.2022 16:06:26</t>
  </si>
  <si>
    <t>12.12.2022 16:06:27</t>
  </si>
  <si>
    <t>12.12.2022 16:06:29</t>
  </si>
  <si>
    <t>12.12.2022 16:06:30</t>
  </si>
  <si>
    <t>12.12.2022 16:06:35</t>
  </si>
  <si>
    <t>12.12.2022 16:06:36</t>
  </si>
  <si>
    <t>12.12.2022 16:06:38</t>
  </si>
  <si>
    <t>12.12.2022 16:06:39</t>
  </si>
  <si>
    <t>12.12.2022 16:06:41</t>
  </si>
  <si>
    <t>12.12.2022 16:06:42</t>
  </si>
  <si>
    <t>12.12.2022 16:06:45</t>
  </si>
  <si>
    <t>12.12.2022 16:06:47</t>
  </si>
  <si>
    <t>12.12.2022 16:06:48</t>
  </si>
  <si>
    <t>12.12.2022 16:06:50</t>
  </si>
  <si>
    <t>12.12.2022 16:06:51</t>
  </si>
  <si>
    <t>12.12.2022 16:07:07</t>
  </si>
  <si>
    <t>12.12.2022 16:07:09</t>
  </si>
  <si>
    <t>12.12.2022 16:07:10</t>
  </si>
  <si>
    <t>12.12.2022 16:07:12</t>
  </si>
  <si>
    <t>12.12.2022 16:07:13</t>
  </si>
  <si>
    <t>12.12.2022 16:07:15</t>
  </si>
  <si>
    <t>12.12.2022 16:07:16</t>
  </si>
  <si>
    <t>12.12.2022 16:07:24</t>
  </si>
  <si>
    <t>12.12.2022 16:07:25</t>
  </si>
  <si>
    <t>12.12.2022 16:07:27</t>
  </si>
  <si>
    <t>12.12.2022 16:07:36</t>
  </si>
  <si>
    <t>12.12.2022 16:07:37</t>
  </si>
  <si>
    <t>12.12.2022 16:07:39</t>
  </si>
  <si>
    <t>12.12.2022 16:07:40</t>
  </si>
  <si>
    <t>12.12.2022 16:07:42</t>
  </si>
  <si>
    <t>12.12.2022 16:07:43</t>
  </si>
  <si>
    <t>12.12.2022 16:07:45</t>
  </si>
  <si>
    <t>12.12.2022 16:07:46</t>
  </si>
  <si>
    <t>12.12.2022 16:07:48</t>
  </si>
  <si>
    <t>12.12.2022 16:08:09</t>
  </si>
  <si>
    <t>12.12.2022 16:08:10</t>
  </si>
  <si>
    <t>12.12.2022 16:08:12</t>
  </si>
  <si>
    <t>12.12.2022 16:08:13</t>
  </si>
  <si>
    <t>12.12.2022 16:08:15</t>
  </si>
  <si>
    <t>12.12.2022 16:08:16</t>
  </si>
  <si>
    <t>12.12.2022 16:08:19</t>
  </si>
  <si>
    <t>12.12.2022 16:08:21</t>
  </si>
  <si>
    <t>12.12.2022 16:08:45</t>
  </si>
  <si>
    <t>12.12.2022 16:08:46</t>
  </si>
  <si>
    <t>12.12.2022 16:08:48</t>
  </si>
  <si>
    <t>12.12.2022 16:08:49</t>
  </si>
  <si>
    <t>12.12.2022 16:08:51</t>
  </si>
  <si>
    <t>12.12.2022 16:08:52</t>
  </si>
  <si>
    <t>12.12.2022 16:09:28</t>
  </si>
  <si>
    <t>12.12.2022 16:09:30</t>
  </si>
  <si>
    <t>12.12.2022 16:09:31</t>
  </si>
  <si>
    <t>12.12.2022 16:09:33</t>
  </si>
  <si>
    <t>12.12.2022 16:09:42</t>
  </si>
  <si>
    <t>12.12.2022 16:09:43</t>
  </si>
  <si>
    <t>12.12.2022 16:09:45</t>
  </si>
  <si>
    <t>12.12.2022 16:09:46</t>
  </si>
  <si>
    <t>12.12.2022 16:09:48</t>
  </si>
  <si>
    <t>12.12.2022 16:09:49</t>
  </si>
  <si>
    <t>12.12.2022 16:09:52</t>
  </si>
  <si>
    <t>12.12.2022 16:09:55</t>
  </si>
  <si>
    <t>12.12.2022 16:09:57</t>
  </si>
  <si>
    <t>12.12.2022 16:09:58</t>
  </si>
  <si>
    <t>12.12.2022 16:10:00</t>
  </si>
  <si>
    <t>12.12.2022 16:10:01</t>
  </si>
  <si>
    <t>12.12.2022 16:10:03</t>
  </si>
  <si>
    <t>12.12.2022 16:10:04</t>
  </si>
  <si>
    <t>12.12.2022 16:10:06</t>
  </si>
  <si>
    <t>12.12.2022 16:10:07</t>
  </si>
  <si>
    <t>12.12.2022 16:10:09</t>
  </si>
  <si>
    <t>12.12.2022 16:10:55</t>
  </si>
  <si>
    <t>12.12.2022 16:10:57</t>
  </si>
  <si>
    <t>12.12.2022 16:10:58</t>
  </si>
  <si>
    <t>12.12.2022 16:11:00</t>
  </si>
  <si>
    <t>12.12.2022 16:11:01</t>
  </si>
  <si>
    <t>12.12.2022 16:11:03</t>
  </si>
  <si>
    <t>12.12.2022 16:12:10</t>
  </si>
  <si>
    <t>12.12.2022 16:12:13</t>
  </si>
  <si>
    <t>12.12.2022 16:12:15</t>
  </si>
  <si>
    <t>12.12.2022 16:12:16</t>
  </si>
  <si>
    <t>12.12.2022 16:12:18</t>
  </si>
  <si>
    <t>12.12.2022 16:12:19</t>
  </si>
  <si>
    <t>12.12.2022 16:12:21</t>
  </si>
  <si>
    <t>12.12.2022 16:12:24</t>
  </si>
  <si>
    <t>12.12.2022 16:12:27</t>
  </si>
  <si>
    <t>12.12.2022 16:12:28</t>
  </si>
  <si>
    <t>12.12.2022 16:12:30</t>
  </si>
  <si>
    <t>12.12.2022 16:12:31</t>
  </si>
  <si>
    <t>12.12.2022 16:12:33</t>
  </si>
  <si>
    <t>12.12.2022 16:12:34</t>
  </si>
  <si>
    <t>12.12.2022 16:12:36</t>
  </si>
  <si>
    <t>12.12.2022 16:12:39</t>
  </si>
  <si>
    <t>12.12.2022 16:12:51</t>
  </si>
  <si>
    <t>12.12.2022 16:12:52</t>
  </si>
  <si>
    <t>12.12.2022 16:12:54</t>
  </si>
  <si>
    <t>12.12.2022 16:12:55</t>
  </si>
  <si>
    <t>12.12.2022 16:12:57</t>
  </si>
  <si>
    <t>12.12.2022 16:12:58</t>
  </si>
  <si>
    <t>12.12.2022 16:13:00</t>
  </si>
  <si>
    <t>12.12.2022 16:13:01</t>
  </si>
  <si>
    <t>12.12.2022 16:13:03</t>
  </si>
  <si>
    <t>12.12.2022 16:13:41</t>
  </si>
  <si>
    <t>12.12.2022 16:13:43</t>
  </si>
  <si>
    <t>12.12.2022 16:13:44</t>
  </si>
  <si>
    <t>12.12.2022 16:13:46</t>
  </si>
  <si>
    <t>12.12.2022 16:13:47</t>
  </si>
  <si>
    <t>12.12.2022 16:13:49</t>
  </si>
  <si>
    <t>12.12.2022 16:13:50</t>
  </si>
  <si>
    <t>12.12.2022 16:13:52</t>
  </si>
  <si>
    <t>12.12.2022 16:14:14</t>
  </si>
  <si>
    <t>12.12.2022 16:14:16</t>
  </si>
  <si>
    <t>12.12.2022 16:14:17</t>
  </si>
  <si>
    <t>12.12.2022 16:14:19</t>
  </si>
  <si>
    <t>12.12.2022 16:14:20</t>
  </si>
  <si>
    <t>12.12.2022 16:14:22</t>
  </si>
  <si>
    <t>12.12.2022 16:15:49</t>
  </si>
  <si>
    <t>12.12.2022 16:15:50</t>
  </si>
  <si>
    <t>12.12.2022 16:15:52</t>
  </si>
  <si>
    <t>12.12.2022 16:15:53</t>
  </si>
  <si>
    <t>12.12.2022 16:15:55</t>
  </si>
  <si>
    <t>12.12.2022 16:15:56</t>
  </si>
  <si>
    <t>12.12.2022 16:15:59</t>
  </si>
  <si>
    <t>12.12.2022 16:16:02</t>
  </si>
  <si>
    <t>12.12.2022 16:16:04</t>
  </si>
  <si>
    <t>12.12.2022 16:16:05</t>
  </si>
  <si>
    <t>12.12.2022 16:16:08</t>
  </si>
  <si>
    <t>12.12.2022 16:16:11</t>
  </si>
  <si>
    <t>12.12.2022 16:16:13</t>
  </si>
  <si>
    <t>12.12.2022 16:16:41</t>
  </si>
  <si>
    <t>12.12.2022 16:16:43</t>
  </si>
  <si>
    <t>12.12.2022 16:16:44</t>
  </si>
  <si>
    <t>12.12.2022 16:16:46</t>
  </si>
  <si>
    <t>12.12.2022 16:16:47</t>
  </si>
  <si>
    <t>12.12.2022 16:16:49</t>
  </si>
  <si>
    <t>12.12.2022 16:16:50</t>
  </si>
  <si>
    <t>12.12.2022 16:16:52</t>
  </si>
  <si>
    <t>12.12.2022 16:16:53</t>
  </si>
  <si>
    <t>12.12.2022 16:16:55</t>
  </si>
  <si>
    <t>12.12.2022 16:16:56</t>
  </si>
  <si>
    <t>12.12.2022 16:16:58</t>
  </si>
  <si>
    <t>12.12.2022 16:16:59</t>
  </si>
  <si>
    <t>12.12.2022 16:17:01</t>
  </si>
  <si>
    <t>12.12.2022 16:17:02</t>
  </si>
  <si>
    <t>12.12.2022 16:17:04</t>
  </si>
  <si>
    <t>12.12.2022 16:17:05</t>
  </si>
  <si>
    <t>12.12.2022 16:17:50</t>
  </si>
  <si>
    <t>12.12.2022 16:17:52</t>
  </si>
  <si>
    <t>12.12.2022 16:17:53</t>
  </si>
  <si>
    <t>12.12.2022 16:17:55</t>
  </si>
  <si>
    <t>12.12.2022 16:17:56</t>
  </si>
  <si>
    <t>12.12.2022 16:17:58</t>
  </si>
  <si>
    <t>12.12.2022 16:18:49</t>
  </si>
  <si>
    <t>12.12.2022 16:18:50</t>
  </si>
  <si>
    <t>12.12.2022 16:18:52</t>
  </si>
  <si>
    <t>12.12.2022 16:18:53</t>
  </si>
  <si>
    <t>12.12.2022 16:18:55</t>
  </si>
  <si>
    <t>12.12.2022 16:18:56</t>
  </si>
  <si>
    <t>12.12.2022 16:18:58</t>
  </si>
  <si>
    <t>12.12.2022 16:18:59</t>
  </si>
  <si>
    <t>12.12.2022 16:19:01</t>
  </si>
  <si>
    <t>12.12.2022 16:19:02</t>
  </si>
  <si>
    <t>12.12.2022 16:19:04</t>
  </si>
  <si>
    <t>12.12.2022 16:19:07</t>
  </si>
  <si>
    <t>12.12.2022 16:19:38</t>
  </si>
  <si>
    <t>12.12.2022 16:19:41</t>
  </si>
  <si>
    <t>12.12.2022 16:19:43</t>
  </si>
  <si>
    <t>12.12.2022 16:19:44</t>
  </si>
  <si>
    <t>12.12.2022 16:19:46</t>
  </si>
  <si>
    <t>12.12.2022 16:19:47</t>
  </si>
  <si>
    <t>12.12.2022 16:19:49</t>
  </si>
  <si>
    <t>12.12.2022 16:19:55</t>
  </si>
  <si>
    <t>12.12.2022 16:19:58</t>
  </si>
  <si>
    <t>12.12.2022 16:19:59</t>
  </si>
  <si>
    <t>12.12.2022 16:20:01</t>
  </si>
  <si>
    <t>12.12.2022 16:20:02</t>
  </si>
  <si>
    <t>12.12.2022 16:20:04</t>
  </si>
  <si>
    <t>12.12.2022 16:20:26</t>
  </si>
  <si>
    <t>12.12.2022 16:20:28</t>
  </si>
  <si>
    <t>12.12.2022 16:20:31</t>
  </si>
  <si>
    <t>12.12.2022 16:20:32</t>
  </si>
  <si>
    <t>12.12.2022 16:20:34</t>
  </si>
  <si>
    <t>12.12.2022 16:20:35</t>
  </si>
  <si>
    <t>12.12.2022 16:20:37</t>
  </si>
  <si>
    <t>12.12.2022 16:20:38</t>
  </si>
  <si>
    <t>12.12.2022 16:20:40</t>
  </si>
  <si>
    <t>12.12.2022 16:20:41</t>
  </si>
  <si>
    <t>12.12.2022 16:20:43</t>
  </si>
  <si>
    <t>12.12.2022 16:20:44</t>
  </si>
  <si>
    <t>12.12.2022 16:20:46</t>
  </si>
  <si>
    <t>12.12.2022 16:20:47</t>
  </si>
  <si>
    <t>12.12.2022 16:20:49</t>
  </si>
  <si>
    <t>12.12.2022 16:20:50</t>
  </si>
  <si>
    <t>12.12.2022 16:20:52</t>
  </si>
  <si>
    <t>12.12.2022 16:20:53</t>
  </si>
  <si>
    <t>12.12.2022 16:20:55</t>
  </si>
  <si>
    <t>12.12.2022 16:20:56</t>
  </si>
  <si>
    <t>12.12.2022 16:20:59</t>
  </si>
  <si>
    <t>12.12.2022 16:21:01</t>
  </si>
  <si>
    <t>12.12.2022 16:21:02</t>
  </si>
  <si>
    <t>12.12.2022 16:21:05</t>
  </si>
  <si>
    <t>12.12.2022 16:21:06</t>
  </si>
  <si>
    <t>12.12.2022 16:21:08</t>
  </si>
  <si>
    <t>12.12.2022 16:21:09</t>
  </si>
  <si>
    <t>12.12.2022 16:21:11</t>
  </si>
  <si>
    <t>12.12.2022 16:21:12</t>
  </si>
  <si>
    <t>12.12.2022 16:21:14</t>
  </si>
  <si>
    <t>12.12.2022 16:21:15</t>
  </si>
  <si>
    <t>12.12.2022 16:21:23</t>
  </si>
  <si>
    <t>12.12.2022 16:21:24</t>
  </si>
  <si>
    <t>12.12.2022 16:21:26</t>
  </si>
  <si>
    <t>12.12.2022 16:21:27</t>
  </si>
  <si>
    <t>12.12.2022 16:21:29</t>
  </si>
  <si>
    <t>12.12.2022 16:21:50</t>
  </si>
  <si>
    <t>12.12.2022 16:21:51</t>
  </si>
  <si>
    <t>12.12.2022 16:21:53</t>
  </si>
  <si>
    <t>12.12.2022 16:21:54</t>
  </si>
  <si>
    <t>12.12.2022 16:21:56</t>
  </si>
  <si>
    <t>12.12.2022 16:21:57</t>
  </si>
  <si>
    <t>12.12.2022 16:21:59</t>
  </si>
  <si>
    <t>12.12.2022 16:23:09</t>
  </si>
  <si>
    <t>12.12.2022 16:23:11</t>
  </si>
  <si>
    <t>12.12.2022 16:23:12</t>
  </si>
  <si>
    <t>12.12.2022 16:23:14</t>
  </si>
  <si>
    <t>12.12.2022 16:23:15</t>
  </si>
  <si>
    <t>12.12.2022 16:23:17</t>
  </si>
  <si>
    <t>12.12.2022 16:24:05</t>
  </si>
  <si>
    <t>12.12.2022 16:24:06</t>
  </si>
  <si>
    <t>12.12.2022 16:24:08</t>
  </si>
  <si>
    <t>12.12.2022 16:24:09</t>
  </si>
  <si>
    <t>12.12.2022 16:24:11</t>
  </si>
  <si>
    <t>12.12.2022 16:24:18</t>
  </si>
  <si>
    <t>12.12.2022 16:24:20</t>
  </si>
  <si>
    <t>12.12.2022 16:24:21</t>
  </si>
  <si>
    <t>12.12.2022 16:24:23</t>
  </si>
  <si>
    <t>12.12.2022 16:24:24</t>
  </si>
  <si>
    <t>12.12.2022 16:24:26</t>
  </si>
  <si>
    <t>12.12.2022 16:24:27</t>
  </si>
  <si>
    <t>12.12.2022 16:24:29</t>
  </si>
  <si>
    <t>12.12.2022 16:25:15</t>
  </si>
  <si>
    <t>12.12.2022 16:25:17</t>
  </si>
  <si>
    <t>12.12.2022 16:25:18</t>
  </si>
  <si>
    <t>12.12.2022 16:25:20</t>
  </si>
  <si>
    <t>12.12.2022 16:25:21</t>
  </si>
  <si>
    <t>12.12.2022 16:25:23</t>
  </si>
  <si>
    <t>12.12.2022 16:25:37</t>
  </si>
  <si>
    <t>12.12.2022 16:25:39</t>
  </si>
  <si>
    <t>12.12.2022 16:25:40</t>
  </si>
  <si>
    <t>12.12.2022 16:25:43</t>
  </si>
  <si>
    <t>12.12.2022 16:25:45</t>
  </si>
  <si>
    <t>12.12.2022 16:25:46</t>
  </si>
  <si>
    <t>12.12.2022 16:25:48</t>
  </si>
  <si>
    <t>12.12.2022 16:26:15</t>
  </si>
  <si>
    <t>12.12.2022 16:26:16</t>
  </si>
  <si>
    <t>12.12.2022 16:26:18</t>
  </si>
  <si>
    <t>12.12.2022 16:26:19</t>
  </si>
  <si>
    <t>12.12.2022 16:26:21</t>
  </si>
  <si>
    <t>12.12.2022 16:26:22</t>
  </si>
  <si>
    <t>12.12.2022 16:27:13</t>
  </si>
  <si>
    <t>12.12.2022 16:27:15</t>
  </si>
  <si>
    <t>12.12.2022 16:27:16</t>
  </si>
  <si>
    <t>12.12.2022 16:27:18</t>
  </si>
  <si>
    <t>12.12.2022 16:27:19</t>
  </si>
  <si>
    <t>12.12.2022 16:27:21</t>
  </si>
  <si>
    <t>12.12.2022 16:27:22</t>
  </si>
  <si>
    <t>12.12.2022 16:27:25</t>
  </si>
  <si>
    <t>12.12.2022 16:27:27</t>
  </si>
  <si>
    <t>12.12.2022 16:27:28</t>
  </si>
  <si>
    <t>12.12.2022 16:27:30</t>
  </si>
  <si>
    <t>12.12.2022 16:27:34</t>
  </si>
  <si>
    <t>12.12.2022 16:27:36</t>
  </si>
  <si>
    <t>12.12.2022 16:28:07</t>
  </si>
  <si>
    <t>12.12.2022 16:28:09</t>
  </si>
  <si>
    <t>12.12.2022 16:28:10</t>
  </si>
  <si>
    <t>12.12.2022 16:28:45</t>
  </si>
  <si>
    <t>12.12.2022 16:28:46</t>
  </si>
  <si>
    <t>12.12.2022 16:28:49</t>
  </si>
  <si>
    <t>12.12.2022 16:28:50</t>
  </si>
  <si>
    <t>12.12.2022 16:28:52</t>
  </si>
  <si>
    <t>12.12.2022 16:28:53</t>
  </si>
  <si>
    <t>12.12.2022 16:28:55</t>
  </si>
  <si>
    <t>12.12.2022 16:28:56</t>
  </si>
  <si>
    <t>12.12.2022 16:28:58</t>
  </si>
  <si>
    <t>12.12.2022 16:29:01</t>
  </si>
  <si>
    <t>12.12.2022 16:30:50</t>
  </si>
  <si>
    <t>12.12.2022 16:30:52</t>
  </si>
  <si>
    <t>12.12.2022 16:30:53</t>
  </si>
  <si>
    <t>12.12.2022 16:30:55</t>
  </si>
  <si>
    <t>12.12.2022 16:30:56</t>
  </si>
  <si>
    <t>12.12.2022 16:30:58</t>
  </si>
  <si>
    <t>12.12.2022 16:30:59</t>
  </si>
  <si>
    <t>12.12.2022 16:31:01</t>
  </si>
  <si>
    <t>12.12.2022 16:31:02</t>
  </si>
  <si>
    <t>12.12.2022 16:31:04</t>
  </si>
  <si>
    <t>12.12.2022 16:31:05</t>
  </si>
  <si>
    <t>12.12.2022 16:31:07</t>
  </si>
  <si>
    <t>12.12.2022 16:31:31</t>
  </si>
  <si>
    <t>12.12.2022 16:31:32</t>
  </si>
  <si>
    <t>12.12.2022 16:31:34</t>
  </si>
  <si>
    <t>12.12.2022 16:31:35</t>
  </si>
  <si>
    <t>12.12.2022 16:31:37</t>
  </si>
  <si>
    <t>12.12.2022 16:31:38</t>
  </si>
  <si>
    <t>12.12.2022 16:31:40</t>
  </si>
  <si>
    <t>12.12.2022 16:32:14</t>
  </si>
  <si>
    <t>12.12.2022 16:32:16</t>
  </si>
  <si>
    <t>12.12.2022 16:32:17</t>
  </si>
  <si>
    <t>12.12.2022 16:32:19</t>
  </si>
  <si>
    <t>12.12.2022 16:32:20</t>
  </si>
  <si>
    <t>12.12.2022 16:32:22</t>
  </si>
  <si>
    <t>12.12.2022 16:32:23</t>
  </si>
  <si>
    <t>12.12.2022 16:32:25</t>
  </si>
  <si>
    <t>12.12.2022 16:32:28</t>
  </si>
  <si>
    <t>12.12.2022 16:32:29</t>
  </si>
  <si>
    <t>12.12.2022 16:32:31</t>
  </si>
  <si>
    <t>12.12.2022 16:32:32</t>
  </si>
  <si>
    <t>12.12.2022 16:32:34</t>
  </si>
  <si>
    <t>12.12.2022 16:32:35</t>
  </si>
  <si>
    <t>12.12.2022 16:32:53</t>
  </si>
  <si>
    <t>12.12.2022 16:32:55</t>
  </si>
  <si>
    <t>12.12.2022 16:32:56</t>
  </si>
  <si>
    <t>12.12.2022 16:32:58</t>
  </si>
  <si>
    <t>12.12.2022 16:32:59</t>
  </si>
  <si>
    <t>12.12.2022 16:33:02</t>
  </si>
  <si>
    <t>12.12.2022 16:33:04</t>
  </si>
  <si>
    <t>12.12.2022 16:33:05</t>
  </si>
  <si>
    <t>12.12.2022 16:33:07</t>
  </si>
  <si>
    <t>12.12.2022 16:33:10</t>
  </si>
  <si>
    <t>12.12.2022 16:33:11</t>
  </si>
  <si>
    <t>12.12.2022 16:33:13</t>
  </si>
  <si>
    <t>12.12.2022 16:33:14</t>
  </si>
  <si>
    <t>12.12.2022 16:33:16</t>
  </si>
  <si>
    <t>12.12.2022 16:33:17</t>
  </si>
  <si>
    <t>12.12.2022 16:33:19</t>
  </si>
  <si>
    <t>12.12.2022 16:33:20</t>
  </si>
  <si>
    <t>12.12.2022 16:33:22</t>
  </si>
  <si>
    <t>12.12.2022 16:33:23</t>
  </si>
  <si>
    <t>12.12.2022 16:33:32</t>
  </si>
  <si>
    <t>12.12.2022 16:33:34</t>
  </si>
  <si>
    <t>12.12.2022 16:33:35</t>
  </si>
  <si>
    <t>12.12.2022 16:33:37</t>
  </si>
  <si>
    <t>12.12.2022 16:33:38</t>
  </si>
  <si>
    <t>12.12.2022 16:33:41</t>
  </si>
  <si>
    <t>12.12.2022 16:33:44</t>
  </si>
  <si>
    <t>12.12.2022 16:33:46</t>
  </si>
  <si>
    <t>12.12.2022 16:33:52</t>
  </si>
  <si>
    <t>12.12.2022 16:33:55</t>
  </si>
  <si>
    <t>12.12.2022 16:33:56</t>
  </si>
  <si>
    <t>12.12.2022 16:33:58</t>
  </si>
  <si>
    <t>12.12.2022 16:33:59</t>
  </si>
  <si>
    <t>12.12.2022 16:34:14</t>
  </si>
  <si>
    <t>12.12.2022 16:34:16</t>
  </si>
  <si>
    <t>12.12.2022 16:34:17</t>
  </si>
  <si>
    <t>12.12.2022 16:34:19</t>
  </si>
  <si>
    <t>12.12.2022 16:34:20</t>
  </si>
  <si>
    <t>12.12.2022 16:34:22</t>
  </si>
  <si>
    <t>12.12.2022 16:34:23</t>
  </si>
  <si>
    <t>12.12.2022 16:34:37</t>
  </si>
  <si>
    <t>12.12.2022 16:34:38</t>
  </si>
  <si>
    <t>12.12.2022 16:34:40</t>
  </si>
  <si>
    <t>12.12.2022 16:34:41</t>
  </si>
  <si>
    <t>12.12.2022 16:34:43</t>
  </si>
  <si>
    <t>12.12.2022 16:34:44</t>
  </si>
  <si>
    <t>12.12.2022 16:34:46</t>
  </si>
  <si>
    <t>12.12.2022 16:34:47</t>
  </si>
  <si>
    <t>12.12.2022 16:34:49</t>
  </si>
  <si>
    <t>12.12.2022 16:34:50</t>
  </si>
  <si>
    <t>12.12.2022 16:34:52</t>
  </si>
  <si>
    <t>12.12.2022 16:34:53</t>
  </si>
  <si>
    <t>12.12.2022 16:34:56</t>
  </si>
  <si>
    <t>12.12.2022 16:34:58</t>
  </si>
  <si>
    <t>12.12.2022 16:34:59</t>
  </si>
  <si>
    <t>12.12.2022 16:35:02</t>
  </si>
  <si>
    <t>12.12.2022 16:35:04</t>
  </si>
  <si>
    <t>12.12.2022 16:35:05</t>
  </si>
  <si>
    <t>12.12.2022 16:35:07</t>
  </si>
  <si>
    <t>12.12.2022 16:35:08</t>
  </si>
  <si>
    <t>12.12.2022 16:35:10</t>
  </si>
  <si>
    <t>12.12.2022 16:35:11</t>
  </si>
  <si>
    <t>12.12.2022 16:35:13</t>
  </si>
  <si>
    <t>12.12.2022 16:36:02</t>
  </si>
  <si>
    <t>12.12.2022 16:36:03</t>
  </si>
  <si>
    <t>12.12.2022 16:36:05</t>
  </si>
  <si>
    <t>12.12.2022 16:36:06</t>
  </si>
  <si>
    <t>12.12.2022 16:36:08</t>
  </si>
  <si>
    <t>12.12.2022 16:36:09</t>
  </si>
  <si>
    <t>12.12.2022 16:36:11</t>
  </si>
  <si>
    <t>12.12.2022 16:36:12</t>
  </si>
  <si>
    <t>12.12.2022 16:36:14</t>
  </si>
  <si>
    <t>12.12.2022 16:36:45</t>
  </si>
  <si>
    <t>12.12.2022 16:36:47</t>
  </si>
  <si>
    <t>12.12.2022 16:36:48</t>
  </si>
  <si>
    <t>12.12.2022 16:36:50</t>
  </si>
  <si>
    <t>12.12.2022 16:36:54</t>
  </si>
  <si>
    <t>12.12.2022 16:36:56</t>
  </si>
  <si>
    <t>12.12.2022 16:36:59</t>
  </si>
  <si>
    <t>12.12.2022 16:37:32</t>
  </si>
  <si>
    <t>12.12.2022 16:37:35</t>
  </si>
  <si>
    <t>12.12.2022 16:37:38</t>
  </si>
  <si>
    <t>12.12.2022 16:37:39</t>
  </si>
  <si>
    <t>12.12.2022 16:37:41</t>
  </si>
  <si>
    <t>12.12.2022 16:37:42</t>
  </si>
  <si>
    <t>12.12.2022 16:37:44</t>
  </si>
  <si>
    <t>12.12.2022 16:38:35</t>
  </si>
  <si>
    <t>12.12.2022 16:38:36</t>
  </si>
  <si>
    <t>12.12.2022 16:38:38</t>
  </si>
  <si>
    <t>12.12.2022 16:38:39</t>
  </si>
  <si>
    <t>12.12.2022 16:38:41</t>
  </si>
  <si>
    <t>12.12.2022 16:38:42</t>
  </si>
  <si>
    <t>12.12.2022 16:39:20</t>
  </si>
  <si>
    <t>12.12.2022 16:39:21</t>
  </si>
  <si>
    <t>12.12.2022 16:39:23</t>
  </si>
  <si>
    <t>12.12.2022 16:39:24</t>
  </si>
  <si>
    <t>12.12.2022 16:39:26</t>
  </si>
  <si>
    <t>12.12.2022 16:39:27</t>
  </si>
  <si>
    <t>12.12.2022 16:39:57</t>
  </si>
  <si>
    <t>12.12.2022 16:39:59</t>
  </si>
  <si>
    <t>12.12.2022 16:40:00</t>
  </si>
  <si>
    <t>12.12.2022 16:40:02</t>
  </si>
  <si>
    <t>12.12.2022 16:40:03</t>
  </si>
  <si>
    <t>12.12.2022 16:40:05</t>
  </si>
  <si>
    <t>12.12.2022 16:40:06</t>
  </si>
  <si>
    <t>12.12.2022 16:40:08</t>
  </si>
  <si>
    <t>12.12.2022 16:40:15</t>
  </si>
  <si>
    <t>12.12.2022 16:40:17</t>
  </si>
  <si>
    <t>12.12.2022 16:40:18</t>
  </si>
  <si>
    <t>12.12.2022 16:40:20</t>
  </si>
  <si>
    <t>12.12.2022 16:40:21</t>
  </si>
  <si>
    <t>12.12.2022 16:40:23</t>
  </si>
  <si>
    <t>12.12.2022 16:40:24</t>
  </si>
  <si>
    <t>12.12.2022 16:40:44</t>
  </si>
  <si>
    <t>12.12.2022 16:40:45</t>
  </si>
  <si>
    <t>12.12.2022 16:40:48</t>
  </si>
  <si>
    <t>12.12.2022 16:40:50</t>
  </si>
  <si>
    <t>12.12.2022 16:40:51</t>
  </si>
  <si>
    <t>12.12.2022 16:40:53</t>
  </si>
  <si>
    <t>12.12.2022 16:41:29</t>
  </si>
  <si>
    <t>12.12.2022 16:41:30</t>
  </si>
  <si>
    <t>12.12.2022 16:41:32</t>
  </si>
  <si>
    <t>12.12.2022 16:41:33</t>
  </si>
  <si>
    <t>12.12.2022 16:41:35</t>
  </si>
  <si>
    <t>12.12.2022 16:41:36</t>
  </si>
  <si>
    <t>12.12.2022 16:41:41</t>
  </si>
  <si>
    <t>12.12.2022 16:41:42</t>
  </si>
  <si>
    <t>12.12.2022 16:41:44</t>
  </si>
  <si>
    <t>12.12.2022 16:41:45</t>
  </si>
  <si>
    <t>12.12.2022 16:41:47</t>
  </si>
  <si>
    <t>12.12.2022 16:41:48</t>
  </si>
  <si>
    <t>12.12.2022 16:42:02</t>
  </si>
  <si>
    <t>12.12.2022 16:42:03</t>
  </si>
  <si>
    <t>12.12.2022 16:42:05</t>
  </si>
  <si>
    <t>12.12.2022 16:42:06</t>
  </si>
  <si>
    <t>12.12.2022 16:42:08</t>
  </si>
  <si>
    <t>12.12.2022 16:42:09</t>
  </si>
  <si>
    <t>12.12.2022 16:42:30</t>
  </si>
  <si>
    <t>12.12.2022 16:42:32</t>
  </si>
  <si>
    <t>12.12.2022 16:42:33</t>
  </si>
  <si>
    <t>12.12.2022 16:42:35</t>
  </si>
  <si>
    <t>12.12.2022 16:42:36</t>
  </si>
  <si>
    <t>12.12.2022 16:42:38</t>
  </si>
  <si>
    <t>12.12.2022 16:42:42</t>
  </si>
  <si>
    <t>12.12.2022 16:42:44</t>
  </si>
  <si>
    <t>12.12.2022 16:42:47</t>
  </si>
  <si>
    <t>12.12.2022 16:42:48</t>
  </si>
  <si>
    <t>12.12.2022 16:42:53</t>
  </si>
  <si>
    <t>12.12.2022 16:42:54</t>
  </si>
  <si>
    <t>12.12.2022 16:42:56</t>
  </si>
  <si>
    <t>12.12.2022 16:42:57</t>
  </si>
  <si>
    <t>12.12.2022 16:42:59</t>
  </si>
  <si>
    <t>12.12.2022 16:43:02</t>
  </si>
  <si>
    <t>12.12.2022 16:43:03</t>
  </si>
  <si>
    <t>12.12.2022 16:43:05</t>
  </si>
  <si>
    <t>12.12.2022 16:43:06</t>
  </si>
  <si>
    <t>12.12.2022 16:45:03</t>
  </si>
  <si>
    <t>12.12.2022 16:45:05</t>
  </si>
  <si>
    <t>12.12.2022 16:45:06</t>
  </si>
  <si>
    <t>12.12.2022 16:45:08</t>
  </si>
  <si>
    <t>12.12.2022 16:45:09</t>
  </si>
  <si>
    <t>12.12.2022 16:45:11</t>
  </si>
  <si>
    <t>12.12.2022 16:45:12</t>
  </si>
  <si>
    <t>12.12.2022 16:45:29</t>
  </si>
  <si>
    <t>12.12.2022 16:45:30</t>
  </si>
  <si>
    <t>12.12.2022 16:45:32</t>
  </si>
  <si>
    <t>12.12.2022 16:45:33</t>
  </si>
  <si>
    <t>12.12.2022 16:45:35</t>
  </si>
  <si>
    <t>12.12.2022 16:45:36</t>
  </si>
  <si>
    <t>12.12.2022 16:45:53</t>
  </si>
  <si>
    <t>12.12.2022 16:45:54</t>
  </si>
  <si>
    <t>12.12.2022 16:45:56</t>
  </si>
  <si>
    <t>12.12.2022 16:45:57</t>
  </si>
  <si>
    <t>12.12.2022 16:45:59</t>
  </si>
  <si>
    <t>12.12.2022 16:46:00</t>
  </si>
  <si>
    <t>12.12.2022 16:46:02</t>
  </si>
  <si>
    <t>12.12.2022 16:46:12</t>
  </si>
  <si>
    <t>12.12.2022 16:46:14</t>
  </si>
  <si>
    <t>12.12.2022 16:46:15</t>
  </si>
  <si>
    <t>12.12.2022 16:46:17</t>
  </si>
  <si>
    <t>12.12.2022 16:46:18</t>
  </si>
  <si>
    <t>12.12.2022 16:46:20</t>
  </si>
  <si>
    <t>12.12.2022 16:46:21</t>
  </si>
  <si>
    <t>12.12.2022 16:46:30</t>
  </si>
  <si>
    <t>12.12.2022 16:46:32</t>
  </si>
  <si>
    <t>12.12.2022 16:46:33</t>
  </si>
  <si>
    <t>12.12.2022 16:46:35</t>
  </si>
  <si>
    <t>12.12.2022 16:46:36</t>
  </si>
  <si>
    <t>12.12.2022 16:46:38</t>
  </si>
  <si>
    <t>12.12.2022 16:46:39</t>
  </si>
  <si>
    <t>12.12.2022 16:46:42</t>
  </si>
  <si>
    <t>12.12.2022 16:46:43</t>
  </si>
  <si>
    <t>12.12.2022 16:47:00</t>
  </si>
  <si>
    <t>12.12.2022 16:47:03</t>
  </si>
  <si>
    <t>12.12.2022 16:47:04</t>
  </si>
  <si>
    <t>12.12.2022 16:47:06</t>
  </si>
  <si>
    <t>12.12.2022 16:47:07</t>
  </si>
  <si>
    <t>12.12.2022 16:47:09</t>
  </si>
  <si>
    <t>12.12.2022 16:47:10</t>
  </si>
  <si>
    <t>12.12.2022 16:47:12</t>
  </si>
  <si>
    <t>12.12.2022 16:47:22</t>
  </si>
  <si>
    <t>12.12.2022 16:47:24</t>
  </si>
  <si>
    <t>12.12.2022 16:47:25</t>
  </si>
  <si>
    <t>12.12.2022 16:47:27</t>
  </si>
  <si>
    <t>12.12.2022 16:47:28</t>
  </si>
  <si>
    <t>12.12.2022 16:47:30</t>
  </si>
  <si>
    <t>12.12.2022 16:47:31</t>
  </si>
  <si>
    <t>12.12.2022 16:47:54</t>
  </si>
  <si>
    <t>12.12.2022 16:47:55</t>
  </si>
  <si>
    <t>12.12.2022 16:47:57</t>
  </si>
  <si>
    <t>12.12.2022 16:47:58</t>
  </si>
  <si>
    <t>12.12.2022 16:48:00</t>
  </si>
  <si>
    <t>12.12.2022 16:48:03</t>
  </si>
  <si>
    <t>12.12.2022 16:48:06</t>
  </si>
  <si>
    <t>12.12.2022 16:48:07</t>
  </si>
  <si>
    <t>12.12.2022 16:48:09</t>
  </si>
  <si>
    <t>12.12.2022 16:48:10</t>
  </si>
  <si>
    <t>12.12.2022 16:48:13</t>
  </si>
  <si>
    <t>12.12.2022 16:48:25</t>
  </si>
  <si>
    <t>12.12.2022 16:48:27</t>
  </si>
  <si>
    <t>12.12.2022 16:48:28</t>
  </si>
  <si>
    <t>12.12.2022 16:48:30</t>
  </si>
  <si>
    <t>12.12.2022 16:48:31</t>
  </si>
  <si>
    <t>12.12.2022 16:48:33</t>
  </si>
  <si>
    <t>12.12.2022 16:48:34</t>
  </si>
  <si>
    <t>12.12.2022 16:48:42</t>
  </si>
  <si>
    <t>12.12.2022 16:48:43</t>
  </si>
  <si>
    <t>12.12.2022 16:48:45</t>
  </si>
  <si>
    <t>12.12.2022 16:48:46</t>
  </si>
  <si>
    <t>12.12.2022 16:49:30</t>
  </si>
  <si>
    <t>12.12.2022 16:49:31</t>
  </si>
  <si>
    <t>12.12.2022 16:49:33</t>
  </si>
  <si>
    <t>12.12.2022 16:49:34</t>
  </si>
  <si>
    <t>12.12.2022 16:49:36</t>
  </si>
  <si>
    <t>12.12.2022 16:49:37</t>
  </si>
  <si>
    <t>12.12.2022 16:49:39</t>
  </si>
  <si>
    <t>12.12.2022 16:50:06</t>
  </si>
  <si>
    <t>12.12.2022 16:50:07</t>
  </si>
  <si>
    <t>12.12.2022 16:50:09</t>
  </si>
  <si>
    <t>12.12.2022 16:50:10</t>
  </si>
  <si>
    <t>12.12.2022 16:50:12</t>
  </si>
  <si>
    <t>12.12.2022 16:50:13</t>
  </si>
  <si>
    <t>12.12.2022 16:50:33</t>
  </si>
  <si>
    <t>12.12.2022 16:50:43</t>
  </si>
  <si>
    <t>12.12.2022 16:50:45</t>
  </si>
  <si>
    <t>12.12.2022 16:50:48</t>
  </si>
  <si>
    <t>12.12.2022 16:50:51</t>
  </si>
  <si>
    <t>12.12.2022 16:50:52</t>
  </si>
  <si>
    <t>12.12.2022 16:50:53</t>
  </si>
  <si>
    <t>12.12.2022 16:50:56</t>
  </si>
  <si>
    <t>12.12.2022 16:50:58</t>
  </si>
  <si>
    <t>12.12.2022 16:50:59</t>
  </si>
  <si>
    <t>12.12.2022 16:51:07</t>
  </si>
  <si>
    <t>12.12.2022 16:51:08</t>
  </si>
  <si>
    <t>12.12.2022 16:51:10</t>
  </si>
  <si>
    <t>12.12.2022 16:51:11</t>
  </si>
  <si>
    <t>12.12.2022 16:51:13</t>
  </si>
  <si>
    <t>12.12.2022 16:51:14</t>
  </si>
  <si>
    <t>12.12.2022 16:51:37</t>
  </si>
  <si>
    <t>12.12.2022 16:51:38</t>
  </si>
  <si>
    <t>12.12.2022 16:51:40</t>
  </si>
  <si>
    <t>12.12.2022 16:51:41</t>
  </si>
  <si>
    <t>12.12.2022 16:51:43</t>
  </si>
  <si>
    <t>12.12.2022 16:51:44</t>
  </si>
  <si>
    <t>12.12.2022 16:51:46</t>
  </si>
  <si>
    <t>12.12.2022 16:51:47</t>
  </si>
  <si>
    <t>12.12.2022 16:51:49</t>
  </si>
  <si>
    <t>12.12.2022 16:51:50</t>
  </si>
  <si>
    <t>12.12.2022 16:51:52</t>
  </si>
  <si>
    <t>12.12.2022 16:52:05</t>
  </si>
  <si>
    <t>12.12.2022 16:52:07</t>
  </si>
  <si>
    <t>12.12.2022 16:52:08</t>
  </si>
  <si>
    <t>12.12.2022 16:52:10</t>
  </si>
  <si>
    <t>12.12.2022 16:52:11</t>
  </si>
  <si>
    <t>12.12.2022 16:52:13</t>
  </si>
  <si>
    <t>12.12.2022 16:52:14</t>
  </si>
  <si>
    <t>12.12.2022 16:52:17</t>
  </si>
  <si>
    <t>12.12.2022 16:52:19</t>
  </si>
  <si>
    <t>12.12.2022 16:52:20</t>
  </si>
  <si>
    <t>12.12.2022 16:54:47</t>
  </si>
  <si>
    <t>12.12.2022 16:54:49</t>
  </si>
  <si>
    <t>12.12.2022 16:54:50</t>
  </si>
  <si>
    <t>12.12.2022 16:54:52</t>
  </si>
  <si>
    <t>12.12.2022 16:54:53</t>
  </si>
  <si>
    <t>12.12.2022 16:54:55</t>
  </si>
  <si>
    <t>12.12.2022 16:54:59</t>
  </si>
  <si>
    <t>12.12.2022 16:55:01</t>
  </si>
  <si>
    <t>12.12.2022 16:55:02</t>
  </si>
  <si>
    <t>12.12.2022 16:55:05</t>
  </si>
  <si>
    <t>12.12.2022 16:55:06</t>
  </si>
  <si>
    <t>12.12.2022 16:55:08</t>
  </si>
  <si>
    <t>12.12.2022 16:55:09</t>
  </si>
  <si>
    <t>12.12.2022 16:55:11</t>
  </si>
  <si>
    <t>12.12.2022 16:55:12</t>
  </si>
  <si>
    <t>12.12.2022 16:55:14</t>
  </si>
  <si>
    <t>12.12.2022 16:55:15</t>
  </si>
  <si>
    <t>12.12.2022 16:55:17</t>
  </si>
  <si>
    <t>12.12.2022 16:55:18</t>
  </si>
  <si>
    <t>12.12.2022 16:55:21</t>
  </si>
  <si>
    <t>12.12.2022 16:55:23</t>
  </si>
  <si>
    <t>12.12.2022 16:55:24</t>
  </si>
  <si>
    <t>12.12.2022 16:55:26</t>
  </si>
  <si>
    <t>12.12.2022 16:55:27</t>
  </si>
  <si>
    <t>12.12.2022 16:55:33</t>
  </si>
  <si>
    <t>12.12.2022 16:55:35</t>
  </si>
  <si>
    <t>12.12.2022 16:55:36</t>
  </si>
  <si>
    <t>12.12.2022 16:55:38</t>
  </si>
  <si>
    <t>12.12.2022 16:55:39</t>
  </si>
  <si>
    <t>12.12.2022 16:55:41</t>
  </si>
  <si>
    <t>12.12.2022 16:55:42</t>
  </si>
  <si>
    <t>12.12.2022 16:55:57</t>
  </si>
  <si>
    <t>12.12.2022 16:55:59</t>
  </si>
  <si>
    <t>12.12.2022 16:56:00</t>
  </si>
  <si>
    <t>12.12.2022 16:56:02</t>
  </si>
  <si>
    <t>12.12.2022 16:56:03</t>
  </si>
  <si>
    <t>12.12.2022 16:56:06</t>
  </si>
  <si>
    <t>12.12.2022 16:56:07</t>
  </si>
  <si>
    <t>12.12.2022 16:56:10</t>
  </si>
  <si>
    <t>12.12.2022 16:56:12</t>
  </si>
  <si>
    <t>12.12.2022 16:56:13</t>
  </si>
  <si>
    <t>12.12.2022 16:57:07</t>
  </si>
  <si>
    <t>12.12.2022 16:57:09</t>
  </si>
  <si>
    <t>12.12.2022 16:57:10</t>
  </si>
  <si>
    <t>12.12.2022 16:57:12</t>
  </si>
  <si>
    <t>12.12.2022 16:57:13</t>
  </si>
  <si>
    <t>12.12.2022 16:57:15</t>
  </si>
  <si>
    <t>12.12.2022 16:57:16</t>
  </si>
  <si>
    <t>12.12.2022 16:57:18</t>
  </si>
  <si>
    <t>12.12.2022 16:58:15</t>
  </si>
  <si>
    <t>12.12.2022 16:58:16</t>
  </si>
  <si>
    <t>12.12.2022 16:58:18</t>
  </si>
  <si>
    <t>12.12.2022 16:58:19</t>
  </si>
  <si>
    <t>12.12.2022 16:58:21</t>
  </si>
  <si>
    <t>12.12.2022 16:58:22</t>
  </si>
  <si>
    <t>12.12.2022 16:58:24</t>
  </si>
  <si>
    <t>12.12.2022 16:58:43</t>
  </si>
  <si>
    <t>12.12.2022 16:58:45</t>
  </si>
  <si>
    <t>12.12.2022 16:58:46</t>
  </si>
  <si>
    <t>12.12.2022 16:58:48</t>
  </si>
  <si>
    <t>12.12.2022 16:58:49</t>
  </si>
  <si>
    <t>12.12.2022 16:58:51</t>
  </si>
  <si>
    <t>12.12.2022 16:58:52</t>
  </si>
  <si>
    <t>12.12.2022 16:58:57</t>
  </si>
  <si>
    <t>12.12.2022 16:58:58</t>
  </si>
  <si>
    <t>12.12.2022 16:59:01</t>
  </si>
  <si>
    <t>12.12.2022 16:59:04</t>
  </si>
  <si>
    <t>12.12.2022 16:59:06</t>
  </si>
  <si>
    <t>12.12.2022 16:59:09</t>
  </si>
  <si>
    <t>12.12.2022 16:59:19</t>
  </si>
  <si>
    <t>12.12.2022 16:59:21</t>
  </si>
  <si>
    <t>12.12.2022 16:59:22</t>
  </si>
  <si>
    <t>12.12.2022 16:59:24</t>
  </si>
  <si>
    <t>12.12.2022 16:59:25</t>
  </si>
  <si>
    <t>12.12.2022 16:59:27</t>
  </si>
  <si>
    <t>12.12.2022 16:59:48</t>
  </si>
  <si>
    <t>12.12.2022 16:59:49</t>
  </si>
  <si>
    <t>12.12.2022 16:59:51</t>
  </si>
  <si>
    <t>12.12.2022 16:59:52</t>
  </si>
  <si>
    <t>12.12.2022 16:59:58</t>
  </si>
  <si>
    <t>12.12.2022 17:00:00</t>
  </si>
  <si>
    <t>12.12.2022 17:00:01</t>
  </si>
  <si>
    <t>12.12.2022 17:00:03</t>
  </si>
  <si>
    <t>12.12.2022 17:00:10</t>
  </si>
  <si>
    <t>12.12.2022 17:00:12</t>
  </si>
  <si>
    <t>12.12.2022 17:00:13</t>
  </si>
  <si>
    <t>12.12.2022 17:00:16</t>
  </si>
  <si>
    <t>12.12.2022 17:00:18</t>
  </si>
  <si>
    <t>12.12.2022 17:00:19</t>
  </si>
  <si>
    <t>12.12.2022 17:00:21</t>
  </si>
  <si>
    <t>12.12.2022 17:00:22</t>
  </si>
  <si>
    <t>12.12.2022 17:00:25</t>
  </si>
  <si>
    <t>12.12.2022 17:00:36</t>
  </si>
  <si>
    <t>12.12.2022 17:00:37</t>
  </si>
  <si>
    <t>12.12.2022 17:00:39</t>
  </si>
  <si>
    <t>12.12.2022 17:00:40</t>
  </si>
  <si>
    <t>12.12.2022 17:00:42</t>
  </si>
  <si>
    <t>12.12.2022 17:00:43</t>
  </si>
  <si>
    <t>12.12.2022 17:00:45</t>
  </si>
  <si>
    <t>12.12.2022 17:00:46</t>
  </si>
  <si>
    <t>12.12.2022 17:00:48</t>
  </si>
  <si>
    <t>12.12.2022 17:00:49</t>
  </si>
  <si>
    <t>12.12.2022 17:00:51</t>
  </si>
  <si>
    <t>12.12.2022 17:01:24</t>
  </si>
  <si>
    <t>12.12.2022 17:01:25</t>
  </si>
  <si>
    <t>12.12.2022 17:01:27</t>
  </si>
  <si>
    <t>12.12.2022 17:01:28</t>
  </si>
  <si>
    <t>12.12.2022 17:01:31</t>
  </si>
  <si>
    <t>12.12.2022 17:02:22</t>
  </si>
  <si>
    <t>12.12.2022 17:02:24</t>
  </si>
  <si>
    <t>12.12.2022 17:02:25</t>
  </si>
  <si>
    <t>12.12.2022 17:02:27</t>
  </si>
  <si>
    <t>12.12.2022 17:02:28</t>
  </si>
  <si>
    <t>12.12.2022 17:02:51</t>
  </si>
  <si>
    <t>12.12.2022 17:02:52</t>
  </si>
  <si>
    <t>12.12.2022 17:02:54</t>
  </si>
  <si>
    <t>12.12.2022 17:02:57</t>
  </si>
  <si>
    <t>12.12.2022 17:02:58</t>
  </si>
  <si>
    <t>12.12.2022 17:03:00</t>
  </si>
  <si>
    <t>12.12.2022 17:03:01</t>
  </si>
  <si>
    <t>12.12.2022 17:03:06</t>
  </si>
  <si>
    <t>12.12.2022 17:03:07</t>
  </si>
  <si>
    <t>12.12.2022 17:03:09</t>
  </si>
  <si>
    <t>12.12.2022 17:03:10</t>
  </si>
  <si>
    <t>12.12.2022 17:03:12</t>
  </si>
  <si>
    <t>12.12.2022 17:03:15</t>
  </si>
  <si>
    <t>12.12.2022 17:03:18</t>
  </si>
  <si>
    <t>12.12.2022 17:03:55</t>
  </si>
  <si>
    <t>12.12.2022 17:03:57</t>
  </si>
  <si>
    <t>12.12.2022 17:03:58</t>
  </si>
  <si>
    <t>12.12.2022 17:04:00</t>
  </si>
  <si>
    <t>12.12.2022 17:04:01</t>
  </si>
  <si>
    <t>12.12.2022 17:04:03</t>
  </si>
  <si>
    <t>12.12.2022 17:04:04</t>
  </si>
  <si>
    <t>12.12.2022 17:04:16</t>
  </si>
  <si>
    <t>12.12.2022 17:04:18</t>
  </si>
  <si>
    <t>12.12.2022 17:04:19</t>
  </si>
  <si>
    <t>12.12.2022 17:04:25</t>
  </si>
  <si>
    <t>12.12.2022 17:04:27</t>
  </si>
  <si>
    <t>12.12.2022 17:04:28</t>
  </si>
  <si>
    <t>12.12.2022 17:04:30</t>
  </si>
  <si>
    <t>12.12.2022 17:04:31</t>
  </si>
  <si>
    <t>12.12.2022 17:04:33</t>
  </si>
  <si>
    <t>12.12.2022 17:04:34</t>
  </si>
  <si>
    <t>12.12.2022 17:04:45</t>
  </si>
  <si>
    <t>12.12.2022 17:04:46</t>
  </si>
  <si>
    <t>12.12.2022 17:04:48</t>
  </si>
  <si>
    <t>12.12.2022 17:04:49</t>
  </si>
  <si>
    <t>12.12.2022 17:04:51</t>
  </si>
  <si>
    <t>12.12.2022 17:04:52</t>
  </si>
  <si>
    <t>12.12.2022 17:04:54</t>
  </si>
  <si>
    <t>12.12.2022 17:04:55</t>
  </si>
  <si>
    <t>12.12.2022 17:04:57</t>
  </si>
  <si>
    <t>12.12.2022 17:04:58</t>
  </si>
  <si>
    <t>12.12.2022 17:05:03</t>
  </si>
  <si>
    <t>12.12.2022 17:05:04</t>
  </si>
  <si>
    <t>12.12.2022 17:05:06</t>
  </si>
  <si>
    <t>12.12.2022 17:05:15</t>
  </si>
  <si>
    <t>12.12.2022 17:05:16</t>
  </si>
  <si>
    <t>12.12.2022 17:05:18</t>
  </si>
  <si>
    <t>12.12.2022 17:05:19</t>
  </si>
  <si>
    <t>12.12.2022 17:05:21</t>
  </si>
  <si>
    <t>12.12.2022 17:05:22</t>
  </si>
  <si>
    <t>12.12.2022 17:05:24</t>
  </si>
  <si>
    <t>12.12.2022 17:05:55</t>
  </si>
  <si>
    <t>12.12.2022 17:05:57</t>
  </si>
  <si>
    <t>12.12.2022 17:05:58</t>
  </si>
  <si>
    <t>12.12.2022 17:06:00</t>
  </si>
  <si>
    <t>12.12.2022 17:06:01</t>
  </si>
  <si>
    <t>12.12.2022 17:06:03</t>
  </si>
  <si>
    <t>12.12.2022 17:06:04</t>
  </si>
  <si>
    <t>12.12.2022 17:06:37</t>
  </si>
  <si>
    <t>12.12.2022 17:06:39</t>
  </si>
  <si>
    <t>12.12.2022 17:06:40</t>
  </si>
  <si>
    <t>12.12.2022 17:06:42</t>
  </si>
  <si>
    <t>12.12.2022 17:06:43</t>
  </si>
  <si>
    <t>12.12.2022 17:06:45</t>
  </si>
  <si>
    <t>12.12.2022 17:06:52</t>
  </si>
  <si>
    <t>12.12.2022 17:06:54</t>
  </si>
  <si>
    <t>12.12.2022 17:06:55</t>
  </si>
  <si>
    <t>12.12.2022 17:06:57</t>
  </si>
  <si>
    <t>12.12.2022 17:06:58</t>
  </si>
  <si>
    <t>12.12.2022 17:07:00</t>
  </si>
  <si>
    <t>12.12.2022 17:07:01</t>
  </si>
  <si>
    <t>12.12.2022 17:07:03</t>
  </si>
  <si>
    <t>12.12.2022 17:07:04</t>
  </si>
  <si>
    <t>12.12.2022 17:07:06</t>
  </si>
  <si>
    <t>12.12.2022 17:07:07</t>
  </si>
  <si>
    <t>12.12.2022 17:07:09</t>
  </si>
  <si>
    <t>12.12.2022 17:07:10</t>
  </si>
  <si>
    <t>12.12.2022 17:07:57</t>
  </si>
  <si>
    <t>12.12.2022 17:07:58</t>
  </si>
  <si>
    <t>12.12.2022 17:08:00</t>
  </si>
  <si>
    <t>12.12.2022 17:08:01</t>
  </si>
  <si>
    <t>12.12.2022 17:08:10</t>
  </si>
  <si>
    <t>12.12.2022 17:08:16</t>
  </si>
  <si>
    <t>12.12.2022 17:08:17</t>
  </si>
  <si>
    <t>12.12.2022 17:08:19</t>
  </si>
  <si>
    <t>12.12.2022 17:08:20</t>
  </si>
  <si>
    <t>12.12.2022 17:08:22</t>
  </si>
  <si>
    <t>12.12.2022 17:08:23</t>
  </si>
  <si>
    <t>12.12.2022 17:08:25</t>
  </si>
  <si>
    <t>12.12.2022 17:08:26</t>
  </si>
  <si>
    <t>12.12.2022 17:08:28</t>
  </si>
  <si>
    <t>12.12.2022 17:08:29</t>
  </si>
  <si>
    <t>12.12.2022 17:08:31</t>
  </si>
  <si>
    <t>12.12.2022 17:08:32</t>
  </si>
  <si>
    <t>12.12.2022 17:08:44</t>
  </si>
  <si>
    <t>12.12.2022 17:08:46</t>
  </si>
  <si>
    <t>12.12.2022 17:08:49</t>
  </si>
  <si>
    <t>12.12.2022 17:08:50</t>
  </si>
  <si>
    <t>12.12.2022 17:08:52</t>
  </si>
  <si>
    <t>12.12.2022 17:09:04</t>
  </si>
  <si>
    <t>12.12.2022 17:09:05</t>
  </si>
  <si>
    <t>12.12.2022 17:09:07</t>
  </si>
  <si>
    <t>12.12.2022 17:09:08</t>
  </si>
  <si>
    <t>12.12.2022 17:09:11</t>
  </si>
  <si>
    <t>12.12.2022 17:09:13</t>
  </si>
  <si>
    <t>12.12.2022 17:09:14</t>
  </si>
  <si>
    <t>12.12.2022 17:09:16</t>
  </si>
  <si>
    <t>12.12.2022 17:09:17</t>
  </si>
  <si>
    <t>12.12.2022 17:09:46</t>
  </si>
  <si>
    <t>12.12.2022 17:09:47</t>
  </si>
  <si>
    <t>12.12.2022 17:09:49</t>
  </si>
  <si>
    <t>12.12.2022 17:09:50</t>
  </si>
  <si>
    <t>12.12.2022 17:09:52</t>
  </si>
  <si>
    <t>12.12.2022 17:09:53</t>
  </si>
  <si>
    <t>12.12.2022 17:09:55</t>
  </si>
  <si>
    <t>12.12.2022 17:09:56</t>
  </si>
  <si>
    <t>12.12.2022 17:10:16</t>
  </si>
  <si>
    <t>12.12.2022 17:10:17</t>
  </si>
  <si>
    <t>12.12.2022 17:10:19</t>
  </si>
  <si>
    <t>12.12.2022 17:10:20</t>
  </si>
  <si>
    <t>12.12.2022 17:10:22</t>
  </si>
  <si>
    <t>12.12.2022 17:10:23</t>
  </si>
  <si>
    <t>12.12.2022 17:10:25</t>
  </si>
  <si>
    <t>12.12.2022 17:10:26</t>
  </si>
  <si>
    <t>12.12.2022 17:10:38</t>
  </si>
  <si>
    <t>12.12.2022 17:11:26</t>
  </si>
  <si>
    <t>12.12.2022 17:11:28</t>
  </si>
  <si>
    <t>12.12.2022 17:11:31</t>
  </si>
  <si>
    <t>12.12.2022 17:11:32</t>
  </si>
  <si>
    <t>12.12.2022 17:11:34</t>
  </si>
  <si>
    <t>12.12.2022 17:11:50</t>
  </si>
  <si>
    <t>12.12.2022 17:11:52</t>
  </si>
  <si>
    <t>12.12.2022 17:11:53</t>
  </si>
  <si>
    <t>12.12.2022 17:11:55</t>
  </si>
  <si>
    <t>12.12.2022 17:11:56</t>
  </si>
  <si>
    <t>12.12.2022 17:11:58</t>
  </si>
  <si>
    <t>12.12.2022 17:11:59</t>
  </si>
  <si>
    <t>12.12.2022 17:12:01</t>
  </si>
  <si>
    <t>12.12.2022 17:12:14</t>
  </si>
  <si>
    <t>12.12.2022 17:12:16</t>
  </si>
  <si>
    <t>12.12.2022 17:12:22</t>
  </si>
  <si>
    <t>12.12.2022 17:12:23</t>
  </si>
  <si>
    <t>12.12.2022 17:12:25</t>
  </si>
  <si>
    <t>12.12.2022 17:12:26</t>
  </si>
  <si>
    <t>12.12.2022 17:12:28</t>
  </si>
  <si>
    <t>12.12.2022 17:12:29</t>
  </si>
  <si>
    <t>12.12.2022 17:12:34</t>
  </si>
  <si>
    <t>12.12.2022 17:12:35</t>
  </si>
  <si>
    <t>12.12.2022 17:12:37</t>
  </si>
  <si>
    <t>12.12.2022 17:12:38</t>
  </si>
  <si>
    <t>12.12.2022 17:12:40</t>
  </si>
  <si>
    <t>12.12.2022 17:12:43</t>
  </si>
  <si>
    <t>12.12.2022 17:12:44</t>
  </si>
  <si>
    <t>12.12.2022 17:12:46</t>
  </si>
  <si>
    <t>12.12.2022 17:12:47</t>
  </si>
  <si>
    <t>12.12.2022 17:13:11</t>
  </si>
  <si>
    <t>12.12.2022 17:13:13</t>
  </si>
  <si>
    <t>12.12.2022 17:13:14</t>
  </si>
  <si>
    <t>12.12.2022 17:13:16</t>
  </si>
  <si>
    <t>12.12.2022 17:13:17</t>
  </si>
  <si>
    <t>12.12.2022 17:13:19</t>
  </si>
  <si>
    <t>12.12.2022 17:13:20</t>
  </si>
  <si>
    <t>12.12.2022 17:13:22</t>
  </si>
  <si>
    <t>12.12.2022 17:13:56</t>
  </si>
  <si>
    <t>12.12.2022 17:13:58</t>
  </si>
  <si>
    <t>12.12.2022 17:13:59</t>
  </si>
  <si>
    <t>12.12.2022 17:14:01</t>
  </si>
  <si>
    <t>12.12.2022 17:14:02</t>
  </si>
  <si>
    <t>12.12.2022 17:14:04</t>
  </si>
  <si>
    <t>12.12.2022 17:14:05</t>
  </si>
  <si>
    <t>12.12.2022 17:14:07</t>
  </si>
  <si>
    <t>12.12.2022 17:14:08</t>
  </si>
  <si>
    <t>12.12.2022 17:14:13</t>
  </si>
  <si>
    <t>12.12.2022 17:14:14</t>
  </si>
  <si>
    <t>12.12.2022 17:14:19</t>
  </si>
  <si>
    <t>12.12.2022 17:14:20</t>
  </si>
  <si>
    <t>12.12.2022 17:14:27</t>
  </si>
  <si>
    <t>12.12.2022 17:14:29</t>
  </si>
  <si>
    <t>12.12.2022 17:14:30</t>
  </si>
  <si>
    <t>12.12.2022 17:14:32</t>
  </si>
  <si>
    <t>12.12.2022 17:14:33</t>
  </si>
  <si>
    <t>12.12.2022 17:14:45</t>
  </si>
  <si>
    <t>12.12.2022 17:14:47</t>
  </si>
  <si>
    <t>12.12.2022 17:14:48</t>
  </si>
  <si>
    <t>12.12.2022 17:14:50</t>
  </si>
  <si>
    <t>12.12.2022 17:14:51</t>
  </si>
  <si>
    <t>12.12.2022 17:14:53</t>
  </si>
  <si>
    <t>12.12.2022 17:14:54</t>
  </si>
  <si>
    <t>12.12.2022 17:14:56</t>
  </si>
  <si>
    <t>12.12.2022 17:14:57</t>
  </si>
  <si>
    <t>12.12.2022 17:14:59</t>
  </si>
  <si>
    <t>12.12.2022 17:15:00</t>
  </si>
  <si>
    <t>12.12.2022 17:15:02</t>
  </si>
  <si>
    <t>12.12.2022 17:15:05</t>
  </si>
  <si>
    <t>12.12.2022 17:15:12</t>
  </si>
  <si>
    <t>12.12.2022 17:15:14</t>
  </si>
  <si>
    <t>12.12.2022 17:15:15</t>
  </si>
  <si>
    <t>12.12.2022 17:15:17</t>
  </si>
  <si>
    <t>12.12.2022 17:15:18</t>
  </si>
  <si>
    <t>12.12.2022 17:15:20</t>
  </si>
  <si>
    <t>12.12.2022 17:15:21</t>
  </si>
  <si>
    <t>12.12.2022 17:15:23</t>
  </si>
  <si>
    <t>12.12.2022 17:15:41</t>
  </si>
  <si>
    <t>12.12.2022 17:15:42</t>
  </si>
  <si>
    <t>12.12.2022 17:15:44</t>
  </si>
  <si>
    <t>12.12.2022 17:15:45</t>
  </si>
  <si>
    <t>12.12.2022 17:15:47</t>
  </si>
  <si>
    <t>12.12.2022 17:15:48</t>
  </si>
  <si>
    <t>12.12.2022 17:15:50</t>
  </si>
  <si>
    <t>12.12.2022 17:15:53</t>
  </si>
  <si>
    <t>12.12.2022 17:15:54</t>
  </si>
  <si>
    <t>12.12.2022 17:16:00</t>
  </si>
  <si>
    <t>12.12.2022 17:16:02</t>
  </si>
  <si>
    <t>12.12.2022 17:16:03</t>
  </si>
  <si>
    <t>12.12.2022 17:16:05</t>
  </si>
  <si>
    <t>12.12.2022 17:16:06</t>
  </si>
  <si>
    <t>12.12.2022 17:16:27</t>
  </si>
  <si>
    <t>12.12.2022 17:16:30</t>
  </si>
  <si>
    <t>12.12.2022 17:16:32</t>
  </si>
  <si>
    <t>12.12.2022 17:16:33</t>
  </si>
  <si>
    <t>12.12.2022 17:16:35</t>
  </si>
  <si>
    <t>12.12.2022 17:16:36</t>
  </si>
  <si>
    <t>12.12.2022 17:16:38</t>
  </si>
  <si>
    <t>12.12.2022 17:16:39</t>
  </si>
  <si>
    <t>12.12.2022 17:16:41</t>
  </si>
  <si>
    <t>12.12.2022 17:17:42</t>
  </si>
  <si>
    <t>12.12.2022 17:17:44</t>
  </si>
  <si>
    <t>12.12.2022 17:17:45</t>
  </si>
  <si>
    <t>12.12.2022 17:17:47</t>
  </si>
  <si>
    <t>12.12.2022 17:17:50</t>
  </si>
  <si>
    <t>12.12.2022 17:18:42</t>
  </si>
  <si>
    <t>12.12.2022 17:18:44</t>
  </si>
  <si>
    <t>12.12.2022 17:18:45</t>
  </si>
  <si>
    <t>12.12.2022 17:18:47</t>
  </si>
  <si>
    <t>12.12.2022 17:18:48</t>
  </si>
  <si>
    <t>12.12.2022 17:18:50</t>
  </si>
  <si>
    <t>12.12.2022 17:18:51</t>
  </si>
  <si>
    <t>12.12.2022 17:19:08</t>
  </si>
  <si>
    <t>12.12.2022 17:19:09</t>
  </si>
  <si>
    <t>12.12.2022 17:19:11</t>
  </si>
  <si>
    <t>12.12.2022 17:19:12</t>
  </si>
  <si>
    <t>12.12.2022 17:19:14</t>
  </si>
  <si>
    <t>12.12.2022 17:19:15</t>
  </si>
  <si>
    <t>12.12.2022 17:19:17</t>
  </si>
  <si>
    <t>12.12.2022 17:19:42</t>
  </si>
  <si>
    <t>12.12.2022 17:19:44</t>
  </si>
  <si>
    <t>12.12.2022 17:19:45</t>
  </si>
  <si>
    <t>12.12.2022 17:19:47</t>
  </si>
  <si>
    <t>12.12.2022 17:19:48</t>
  </si>
  <si>
    <t>12.12.2022 17:19:50</t>
  </si>
  <si>
    <t>12.12.2022 17:19:51</t>
  </si>
  <si>
    <t>12.12.2022 17:19:53</t>
  </si>
  <si>
    <t>12.12.2022 17:21:33</t>
  </si>
  <si>
    <t>12.12.2022 17:21:35</t>
  </si>
  <si>
    <t>12.12.2022 17:21:36</t>
  </si>
  <si>
    <t>12.12.2022 17:21:42</t>
  </si>
  <si>
    <t>12.12.2022 17:21:44</t>
  </si>
  <si>
    <t>12.12.2022 17:21:45</t>
  </si>
  <si>
    <t>12.12.2022 17:21:47</t>
  </si>
  <si>
    <t>12.12.2022 17:21:53</t>
  </si>
  <si>
    <t>12.12.2022 17:21:54</t>
  </si>
  <si>
    <t>12.12.2022 17:22:06</t>
  </si>
  <si>
    <t>12.12.2022 17:22:08</t>
  </si>
  <si>
    <t>12.12.2022 17:22:09</t>
  </si>
  <si>
    <t>12.12.2022 17:22:11</t>
  </si>
  <si>
    <t>12.12.2022 17:22:12</t>
  </si>
  <si>
    <t>12.12.2022 17:22:14</t>
  </si>
  <si>
    <t>12.12.2022 17:22:17</t>
  </si>
  <si>
    <t>12.12.2022 17:22:21</t>
  </si>
  <si>
    <t>12.12.2022 17:22:23</t>
  </si>
  <si>
    <t>12.12.2022 17:22:24</t>
  </si>
  <si>
    <t>12.12.2022 17:22:26</t>
  </si>
  <si>
    <t>12.12.2022 17:22:54</t>
  </si>
  <si>
    <t>12.12.2022 17:22:56</t>
  </si>
  <si>
    <t>12.12.2022 17:22:57</t>
  </si>
  <si>
    <t>12.12.2022 17:22:59</t>
  </si>
  <si>
    <t>12.12.2022 17:23:00</t>
  </si>
  <si>
    <t>12.12.2022 17:23:02</t>
  </si>
  <si>
    <t>12.12.2022 17:23:03</t>
  </si>
  <si>
    <t>12.12.2022 17:23:05</t>
  </si>
  <si>
    <t>12.12.2022 17:23:06</t>
  </si>
  <si>
    <t>12.12.2022 17:24:53</t>
  </si>
  <si>
    <t>12.12.2022 17:24:54</t>
  </si>
  <si>
    <t>12.12.2022 17:24:56</t>
  </si>
  <si>
    <t>12.12.2022 17:24:57</t>
  </si>
  <si>
    <t>12.12.2022 17:24:59</t>
  </si>
  <si>
    <t>12.12.2022 17:25:00</t>
  </si>
  <si>
    <t>12.12.2022 17:25:02</t>
  </si>
  <si>
    <t>12.12.2022 17:25:03</t>
  </si>
  <si>
    <t>12.12.2022 17:25:08</t>
  </si>
  <si>
    <t>12.12.2022 17:25:09</t>
  </si>
  <si>
    <t>12.12.2022 17:25:11</t>
  </si>
  <si>
    <t>12.12.2022 17:25:12</t>
  </si>
  <si>
    <t>12.12.2022 17:25:14</t>
  </si>
  <si>
    <t>12.12.2022 17:25:15</t>
  </si>
  <si>
    <t>12.12.2022 17:25:17</t>
  </si>
  <si>
    <t>12.12.2022 17:25:18</t>
  </si>
  <si>
    <t>12.12.2022 17:25:20</t>
  </si>
  <si>
    <t>12.12.2022 17:25:21</t>
  </si>
  <si>
    <t>12.12.2022 17:25:23</t>
  </si>
  <si>
    <t>12.12.2022 17:25:24</t>
  </si>
  <si>
    <t>12.12.2022 17:25:32</t>
  </si>
  <si>
    <t>12.12.2022 17:25:33</t>
  </si>
  <si>
    <t>12.12.2022 17:25:35</t>
  </si>
  <si>
    <t>12.12.2022 17:25:36</t>
  </si>
  <si>
    <t>12.12.2022 17:25:44</t>
  </si>
  <si>
    <t>12.12.2022 17:25:45</t>
  </si>
  <si>
    <t>12.12.2022 17:25:47</t>
  </si>
  <si>
    <t>12.12.2022 17:26:50</t>
  </si>
  <si>
    <t>12.12.2022 17:26:51</t>
  </si>
  <si>
    <t>12.12.2022 17:26:53</t>
  </si>
  <si>
    <t>12.12.2022 17:26:54</t>
  </si>
  <si>
    <t>12.12.2022 17:26:56</t>
  </si>
  <si>
    <t>12.12.2022 17:26:57</t>
  </si>
  <si>
    <t>12.12.2022 17:26:59</t>
  </si>
  <si>
    <t>12.12.2022 17:27:00</t>
  </si>
  <si>
    <t>12.12.2022 17:27:02</t>
  </si>
  <si>
    <t>12.12.2022 17:27:24</t>
  </si>
  <si>
    <t>12.12.2022 17:27:26</t>
  </si>
  <si>
    <t>12.12.2022 17:27:27</t>
  </si>
  <si>
    <t>12.12.2022 17:27:29</t>
  </si>
  <si>
    <t>12.12.2022 17:27:30</t>
  </si>
  <si>
    <t>12.12.2022 17:27:32</t>
  </si>
  <si>
    <t>12.12.2022 17:27:33</t>
  </si>
  <si>
    <t>12.12.2022 17:27:35</t>
  </si>
  <si>
    <t>12.12.2022 17:27:36</t>
  </si>
  <si>
    <t>12.12.2022 17:27:39</t>
  </si>
  <si>
    <t>12.12.2022 17:28:27</t>
  </si>
  <si>
    <t>12.12.2022 17:28:29</t>
  </si>
  <si>
    <t>12.12.2022 17:28:30</t>
  </si>
  <si>
    <t>12.12.2022 17:28:32</t>
  </si>
  <si>
    <t>12.12.2022 17:28:33</t>
  </si>
  <si>
    <t>12.12.2022 17:28:35</t>
  </si>
  <si>
    <t>12.12.2022 17:29:17</t>
  </si>
  <si>
    <t>12.12.2022 17:29:18</t>
  </si>
  <si>
    <t>12.12.2022 17:29:20</t>
  </si>
  <si>
    <t>12.12.2022 17:29:21</t>
  </si>
  <si>
    <t>12.12.2022 17:29:23</t>
  </si>
  <si>
    <t>12.12.2022 17:29:41</t>
  </si>
  <si>
    <t>12.12.2022 17:29:42</t>
  </si>
  <si>
    <t>12.12.2022 17:29:44</t>
  </si>
  <si>
    <t>12.12.2022 17:29:45</t>
  </si>
  <si>
    <t>12.12.2022 17:29:47</t>
  </si>
  <si>
    <t>12.12.2022 17:29:48</t>
  </si>
  <si>
    <t>12.12.2022 17:29:51</t>
  </si>
  <si>
    <t>12.12.2022 17:29:54</t>
  </si>
  <si>
    <t>12.12.2022 17:29:56</t>
  </si>
  <si>
    <t>12.12.2022 17:29:57</t>
  </si>
  <si>
    <t>12.12.2022 17:29:59</t>
  </si>
  <si>
    <t>12.12.2022 17:30:00</t>
  </si>
  <si>
    <t>12.12.2022 17:30:02</t>
  </si>
  <si>
    <t>12.12.2022 17:30:03</t>
  </si>
  <si>
    <t>12.12.2022 17:30:05</t>
  </si>
  <si>
    <t>12.12.2022 17:30:21</t>
  </si>
  <si>
    <t>12.12.2022 17:30:22</t>
  </si>
  <si>
    <t>12.12.2022 17:30:24</t>
  </si>
  <si>
    <t>12.12.2022 17:30:25</t>
  </si>
  <si>
    <t>12.12.2022 17:30:27</t>
  </si>
  <si>
    <t>12.12.2022 17:30:28</t>
  </si>
  <si>
    <t>12.12.2022 17:30:30</t>
  </si>
  <si>
    <t>12.12.2022 17:30:31</t>
  </si>
  <si>
    <t>12.12.2022 17:30:33</t>
  </si>
  <si>
    <t>12.12.2022 17:30:34</t>
  </si>
  <si>
    <t>12.12.2022 17:30:37</t>
  </si>
  <si>
    <t>12.12.2022 17:31:24</t>
  </si>
  <si>
    <t>12.12.2022 17:31:25</t>
  </si>
  <si>
    <t>12.12.2022 17:31:27</t>
  </si>
  <si>
    <t>12.12.2022 17:31:28</t>
  </si>
  <si>
    <t>12.12.2022 17:31:30</t>
  </si>
  <si>
    <t>12.12.2022 17:31:31</t>
  </si>
  <si>
    <t>12.12.2022 17:31:52</t>
  </si>
  <si>
    <t>12.12.2022 17:31:54</t>
  </si>
  <si>
    <t>12.12.2022 17:31:55</t>
  </si>
  <si>
    <t>12.12.2022 17:31:57</t>
  </si>
  <si>
    <t>12.12.2022 17:31:58</t>
  </si>
  <si>
    <t>12.12.2022 17:32:00</t>
  </si>
  <si>
    <t>12.12.2022 17:32:01</t>
  </si>
  <si>
    <t>12.12.2022 17:33:00</t>
  </si>
  <si>
    <t>12.12.2022 17:33:01</t>
  </si>
  <si>
    <t>12.12.2022 17:33:03</t>
  </si>
  <si>
    <t>12.12.2022 17:33:04</t>
  </si>
  <si>
    <t>12.12.2022 17:33:06</t>
  </si>
  <si>
    <t>12.12.2022 17:33:07</t>
  </si>
  <si>
    <t>12.12.2022 17:33:09</t>
  </si>
  <si>
    <t>12.12.2022 17:33:49</t>
  </si>
  <si>
    <t>12.12.2022 17:33:51</t>
  </si>
  <si>
    <t>12.12.2022 17:33:52</t>
  </si>
  <si>
    <t>12.12.2022 17:33:54</t>
  </si>
  <si>
    <t>12.12.2022 17:33:55</t>
  </si>
  <si>
    <t>12.12.2022 17:33:57</t>
  </si>
  <si>
    <t>12.12.2022 17:34:31</t>
  </si>
  <si>
    <t>12.12.2022 17:34:33</t>
  </si>
  <si>
    <t>12.12.2022 17:34:34</t>
  </si>
  <si>
    <t>12.12.2022 17:34:39</t>
  </si>
  <si>
    <t>12.12.2022 17:34:40</t>
  </si>
  <si>
    <t>12.12.2022 17:35:16</t>
  </si>
  <si>
    <t>12.12.2022 17:35:26</t>
  </si>
  <si>
    <t>12.12.2022 17:35:28</t>
  </si>
  <si>
    <t>12.12.2022 17:35:29</t>
  </si>
  <si>
    <t>12.12.2022 17:35:31</t>
  </si>
  <si>
    <t>12.12.2022 17:35:32</t>
  </si>
  <si>
    <t>12.12.2022 17:35:34</t>
  </si>
  <si>
    <t>12.12.2022 17:35:37</t>
  </si>
  <si>
    <t>12.12.2022 17:35:47</t>
  </si>
  <si>
    <t>12.12.2022 17:35:49</t>
  </si>
  <si>
    <t>12.12.2022 17:35:50</t>
  </si>
  <si>
    <t>12.12.2022 17:35:52</t>
  </si>
  <si>
    <t>12.12.2022 17:35:53</t>
  </si>
  <si>
    <t>12.12.2022 17:35:55</t>
  </si>
  <si>
    <t>12.12.2022 17:35:59</t>
  </si>
  <si>
    <t>12.12.2022 17:36:01</t>
  </si>
  <si>
    <t>12.12.2022 17:36:04</t>
  </si>
  <si>
    <t>12.12.2022 17:36:05</t>
  </si>
  <si>
    <t>12.12.2022 17:36:08</t>
  </si>
  <si>
    <t>12.12.2022 17:36:11</t>
  </si>
  <si>
    <t>12.12.2022 17:36:13</t>
  </si>
  <si>
    <t>12.12.2022 17:36:17</t>
  </si>
  <si>
    <t>12.12.2022 17:36:19</t>
  </si>
  <si>
    <t>12.12.2022 17:36:20</t>
  </si>
  <si>
    <t>12.12.2022 17:36:22</t>
  </si>
  <si>
    <t>12.12.2022 17:36:23</t>
  </si>
  <si>
    <t>12.12.2022 17:36:25</t>
  </si>
  <si>
    <t>12.12.2022 17:36:26</t>
  </si>
  <si>
    <t>12.12.2022 17:36:28</t>
  </si>
  <si>
    <t>12.12.2022 17:36:38</t>
  </si>
  <si>
    <t>12.12.2022 17:36:40</t>
  </si>
  <si>
    <t>12.12.2022 17:36:41</t>
  </si>
  <si>
    <t>12.12.2022 17:36:43</t>
  </si>
  <si>
    <t>12.12.2022 17:36:44</t>
  </si>
  <si>
    <t>12.12.2022 17:36:46</t>
  </si>
  <si>
    <t>12.12.2022 17:36:47</t>
  </si>
  <si>
    <t>12.12.2022 17:36:49</t>
  </si>
  <si>
    <t>12.12.2022 17:36:50</t>
  </si>
  <si>
    <t>12.12.2022 17:37:40</t>
  </si>
  <si>
    <t>12.12.2022 17:37:41</t>
  </si>
  <si>
    <t>12.12.2022 17:37:43</t>
  </si>
  <si>
    <t>12.12.2022 17:37:44</t>
  </si>
  <si>
    <t>12.12.2022 17:37:46</t>
  </si>
  <si>
    <t>12.12.2022 17:37:49</t>
  </si>
  <si>
    <t>12.12.2022 17:37:52</t>
  </si>
  <si>
    <t>12.12.2022 17:37:53</t>
  </si>
  <si>
    <t>12.12.2022 17:37:55</t>
  </si>
  <si>
    <t>12.12.2022 17:37:56</t>
  </si>
  <si>
    <t>12.12.2022 17:37:58</t>
  </si>
  <si>
    <t>12.12.2022 17:38:08</t>
  </si>
  <si>
    <t>12.12.2022 17:38:10</t>
  </si>
  <si>
    <t>12.12.2022 17:38:11</t>
  </si>
  <si>
    <t>12.12.2022 17:38:13</t>
  </si>
  <si>
    <t>12.12.2022 17:38:16</t>
  </si>
  <si>
    <t>12.12.2022 17:38:17</t>
  </si>
  <si>
    <t>12.12.2022 17:38:19</t>
  </si>
  <si>
    <t>12.12.2022 17:38:20</t>
  </si>
  <si>
    <t>12.12.2022 17:38:22</t>
  </si>
  <si>
    <t>12.12.2022 17:38:23</t>
  </si>
  <si>
    <t>12.12.2022 17:38:25</t>
  </si>
  <si>
    <t>12.12.2022 17:38:32</t>
  </si>
  <si>
    <t>12.12.2022 17:38:33</t>
  </si>
  <si>
    <t>12.12.2022 17:38:36</t>
  </si>
  <si>
    <t>12.12.2022 17:38:42</t>
  </si>
  <si>
    <t>12.12.2022 17:38:44</t>
  </si>
  <si>
    <t>12.12.2022 17:39:09</t>
  </si>
  <si>
    <t>12.12.2022 17:39:11</t>
  </si>
  <si>
    <t>12.12.2022 17:39:12</t>
  </si>
  <si>
    <t>12.12.2022 17:39:14</t>
  </si>
  <si>
    <t>12.12.2022 17:39:15</t>
  </si>
  <si>
    <t>12.12.2022 17:39:17</t>
  </si>
  <si>
    <t>12.12.2022 17:40:02</t>
  </si>
  <si>
    <t>12.12.2022 17:40:12</t>
  </si>
  <si>
    <t>12.12.2022 17:40:14</t>
  </si>
  <si>
    <t>12.12.2022 17:40:15</t>
  </si>
  <si>
    <t>12.12.2022 17:40:17</t>
  </si>
  <si>
    <t>12.12.2022 17:40:18</t>
  </si>
  <si>
    <t>12.12.2022 17:40:20</t>
  </si>
  <si>
    <t>12.12.2022 17:40:59</t>
  </si>
  <si>
    <t>12.12.2022 17:41:00</t>
  </si>
  <si>
    <t>12.12.2022 17:41:02</t>
  </si>
  <si>
    <t>12.12.2022 17:41:03</t>
  </si>
  <si>
    <t>12.12.2022 17:41:05</t>
  </si>
  <si>
    <t>12.12.2022 17:41:08</t>
  </si>
  <si>
    <t>12.12.2022 17:41:36</t>
  </si>
  <si>
    <t>12.12.2022 17:41:38</t>
  </si>
  <si>
    <t>12.12.2022 17:41:39</t>
  </si>
  <si>
    <t>12.12.2022 17:41:41</t>
  </si>
  <si>
    <t>12.12.2022 17:41:42</t>
  </si>
  <si>
    <t>12.12.2022 17:41:45</t>
  </si>
  <si>
    <t>12.12.2022 17:41:47</t>
  </si>
  <si>
    <t>12.12.2022 17:41:48</t>
  </si>
  <si>
    <t>12.12.2022 17:41:50</t>
  </si>
  <si>
    <t>12.12.2022 17:42:08</t>
  </si>
  <si>
    <t>12.12.2022 17:42:12</t>
  </si>
  <si>
    <t>12.12.2022 17:42:14</t>
  </si>
  <si>
    <t>12.12.2022 17:42:15</t>
  </si>
  <si>
    <t>12.12.2022 17:43:36</t>
  </si>
  <si>
    <t>12.12.2022 17:43:39</t>
  </si>
  <si>
    <t>12.12.2022 17:43:42</t>
  </si>
  <si>
    <t>12.12.2022 17:43:44</t>
  </si>
  <si>
    <t>12.12.2022 17:43:45</t>
  </si>
  <si>
    <t>12.12.2022 17:43:47</t>
  </si>
  <si>
    <t>12.12.2022 17:44:23</t>
  </si>
  <si>
    <t>12.12.2022 17:44:24</t>
  </si>
  <si>
    <t>12.12.2022 17:44:26</t>
  </si>
  <si>
    <t>12.12.2022 17:44:27</t>
  </si>
  <si>
    <t>12.12.2022 17:44:29</t>
  </si>
  <si>
    <t>12.12.2022 17:44:30</t>
  </si>
  <si>
    <t>12.12.2022 17:44:41</t>
  </si>
  <si>
    <t>12.12.2022 17:44:42</t>
  </si>
  <si>
    <t>12.12.2022 17:44:44</t>
  </si>
  <si>
    <t>12.12.2022 17:44:45</t>
  </si>
  <si>
    <t>12.12.2022 17:44:47</t>
  </si>
  <si>
    <t>12.12.2022 17:44:51</t>
  </si>
  <si>
    <t>12.12.2022 17:44:53</t>
  </si>
  <si>
    <t>12.12.2022 17:44:54</t>
  </si>
  <si>
    <t>12.12.2022 17:44:56</t>
  </si>
  <si>
    <t>12.12.2022 17:44:57</t>
  </si>
  <si>
    <t>12.12.2022 17:44:59</t>
  </si>
  <si>
    <t>12.12.2022 17:45:00</t>
  </si>
  <si>
    <t>12.12.2022 17:45:02</t>
  </si>
  <si>
    <t>12.12.2022 17:45:03</t>
  </si>
  <si>
    <t>12.12.2022 17:45:05</t>
  </si>
  <si>
    <t>12.12.2022 17:45:06</t>
  </si>
  <si>
    <t>12.12.2022 17:45:08</t>
  </si>
  <si>
    <t>12.12.2022 17:45:09</t>
  </si>
  <si>
    <t>12.12.2022 17:45:11</t>
  </si>
  <si>
    <t>12.12.2022 17:45:12</t>
  </si>
  <si>
    <t>12.12.2022 17:45:14</t>
  </si>
  <si>
    <t>12.12.2022 17:45:15</t>
  </si>
  <si>
    <t>12.12.2022 17:45:17</t>
  </si>
  <si>
    <t>12.12.2022 17:45:18</t>
  </si>
  <si>
    <t>12.12.2022 17:45:20</t>
  </si>
  <si>
    <t>12.12.2022 17:45:21</t>
  </si>
  <si>
    <t>12.12.2022 17:45:23</t>
  </si>
  <si>
    <t>12.12.2022 17:45:24</t>
  </si>
  <si>
    <t>12.12.2022 17:45:26</t>
  </si>
  <si>
    <t>12.12.2022 17:45:27</t>
  </si>
  <si>
    <t>12.12.2022 17:45:29</t>
  </si>
  <si>
    <t>12.12.2022 17:45:33</t>
  </si>
  <si>
    <t>12.12.2022 17:46:30</t>
  </si>
  <si>
    <t>12.12.2022 17:46:32</t>
  </si>
  <si>
    <t>12.12.2022 17:46:33</t>
  </si>
  <si>
    <t>12.12.2022 17:46:35</t>
  </si>
  <si>
    <t>12.12.2022 17:46:36</t>
  </si>
  <si>
    <t>12.12.2022 17:46:38</t>
  </si>
  <si>
    <t>12.12.2022 17:46:41</t>
  </si>
  <si>
    <t>12.12.2022 17:48:27</t>
  </si>
  <si>
    <t>12.12.2022 17:48:29</t>
  </si>
  <si>
    <t>12.12.2022 17:48:30</t>
  </si>
  <si>
    <t>12.12.2022 17:48:32</t>
  </si>
  <si>
    <t>12.12.2022 17:48:33</t>
  </si>
  <si>
    <t>12.12.2022 17:48:35</t>
  </si>
  <si>
    <t>12.12.2022 17:48:36</t>
  </si>
  <si>
    <t>12.12.2022 17:48:38</t>
  </si>
  <si>
    <t>12.12.2022 17:48:39</t>
  </si>
  <si>
    <t>12.12.2022 17:48:45</t>
  </si>
  <si>
    <t>12.12.2022 17:48:59</t>
  </si>
  <si>
    <t>12.12.2022 17:49:00</t>
  </si>
  <si>
    <t>12.12.2022 17:49:02</t>
  </si>
  <si>
    <t>12.12.2022 17:49:05</t>
  </si>
  <si>
    <t>12.12.2022 17:49:06</t>
  </si>
  <si>
    <t>12.12.2022 17:49:08</t>
  </si>
  <si>
    <t>12.12.2022 17:49:09</t>
  </si>
  <si>
    <t>12.12.2022 17:49:11</t>
  </si>
  <si>
    <t>12.12.2022 17:49:12</t>
  </si>
  <si>
    <t>12.12.2022 17:49:32</t>
  </si>
  <si>
    <t>12.12.2022 17:49:36</t>
  </si>
  <si>
    <t>12.12.2022 17:49:38</t>
  </si>
  <si>
    <t>12.12.2022 17:49:39</t>
  </si>
  <si>
    <t>12.12.2022 17:49:41</t>
  </si>
  <si>
    <t>12.12.2022 17:50:42</t>
  </si>
  <si>
    <t>12.12.2022 17:50:44</t>
  </si>
  <si>
    <t>12.12.2022 17:50:45</t>
  </si>
  <si>
    <t>12.12.2022 17:50:47</t>
  </si>
  <si>
    <t>12.12.2022 17:50:48</t>
  </si>
  <si>
    <t>12.12.2022 17:50:50</t>
  </si>
  <si>
    <t>12.12.2022 17:50:51</t>
  </si>
  <si>
    <t>12.12.2022 17:50:53</t>
  </si>
  <si>
    <t>12.12.2022 17:50:54</t>
  </si>
  <si>
    <t>12.12.2022 17:50:56</t>
  </si>
  <si>
    <t>12.12.2022 17:50:59</t>
  </si>
  <si>
    <t>12.12.2022 17:51:00</t>
  </si>
  <si>
    <t>12.12.2022 17:52:30</t>
  </si>
  <si>
    <t>12.12.2022 17:52:32</t>
  </si>
  <si>
    <t>12.12.2022 17:52:33</t>
  </si>
  <si>
    <t>12.12.2022 17:52:35</t>
  </si>
  <si>
    <t>12.12.2022 17:52:36</t>
  </si>
  <si>
    <t>12.12.2022 17:52:38</t>
  </si>
  <si>
    <t>12.12.2022 17:52:50</t>
  </si>
  <si>
    <t>12.12.2022 17:52:51</t>
  </si>
  <si>
    <t>12.12.2022 17:52:53</t>
  </si>
  <si>
    <t>12.12.2022 17:52:54</t>
  </si>
  <si>
    <t>12.12.2022 17:52:56</t>
  </si>
  <si>
    <t>12.12.2022 17:52:57</t>
  </si>
  <si>
    <t>12.12.2022 17:52:59</t>
  </si>
  <si>
    <t>12.12.2022 17:53:00</t>
  </si>
  <si>
    <t>12.12.2022 17:53:02</t>
  </si>
  <si>
    <t>12.12.2022 17:53:03</t>
  </si>
  <si>
    <t>12.12.2022 17:53:41</t>
  </si>
  <si>
    <t>12.12.2022 17:53:42</t>
  </si>
  <si>
    <t>12.12.2022 17:53:44</t>
  </si>
  <si>
    <t>12.12.2022 17:53:45</t>
  </si>
  <si>
    <t>12.12.2022 17:53:47</t>
  </si>
  <si>
    <t>12.12.2022 17:53:48</t>
  </si>
  <si>
    <t>12.12.2022 17:53:50</t>
  </si>
  <si>
    <t>12.12.2022 17:54:05</t>
  </si>
  <si>
    <t>12.12.2022 17:54:06</t>
  </si>
  <si>
    <t>12.12.2022 17:54:08</t>
  </si>
  <si>
    <t>12.12.2022 17:54:11</t>
  </si>
  <si>
    <t>12.12.2022 17:54:12</t>
  </si>
  <si>
    <t>12.12.2022 17:54:14</t>
  </si>
  <si>
    <t>12.12.2022 17:54:15</t>
  </si>
  <si>
    <t>12.12.2022 17:54:17</t>
  </si>
  <si>
    <t>12.12.2022 17:54:18</t>
  </si>
  <si>
    <t>12.12.2022 17:54:20</t>
  </si>
  <si>
    <t>12.12.2022 17:54:21</t>
  </si>
  <si>
    <t>12.12.2022 17:54:23</t>
  </si>
  <si>
    <t>12.12.2022 17:54:24</t>
  </si>
  <si>
    <t>12.12.2022 17:54:26</t>
  </si>
  <si>
    <t>12.12.2022 17:54:27</t>
  </si>
  <si>
    <t>12.12.2022 17:54:36</t>
  </si>
  <si>
    <t>12.12.2022 17:54:39</t>
  </si>
  <si>
    <t>12.12.2022 17:54:40</t>
  </si>
  <si>
    <t>12.12.2022 17:54:42</t>
  </si>
  <si>
    <t>12.12.2022 17:54:43</t>
  </si>
  <si>
    <t>12.12.2022 17:54:45</t>
  </si>
  <si>
    <t>12.12.2022 17:54:46</t>
  </si>
  <si>
    <t>12.12.2022 17:54:52</t>
  </si>
  <si>
    <t>12.12.2022 17:54:54</t>
  </si>
  <si>
    <t>12.12.2022 17:54:55</t>
  </si>
  <si>
    <t>12.12.2022 17:54:58</t>
  </si>
  <si>
    <t>12.12.2022 17:55:00</t>
  </si>
  <si>
    <t>12.12.2022 17:55:01</t>
  </si>
  <si>
    <t>12.12.2022 17:55:03</t>
  </si>
  <si>
    <t>12.12.2022 17:55:04</t>
  </si>
  <si>
    <t>12.12.2022 17:55:24</t>
  </si>
  <si>
    <t>12.12.2022 17:55:25</t>
  </si>
  <si>
    <t>12.12.2022 17:55:27</t>
  </si>
  <si>
    <t>12.12.2022 17:55:28</t>
  </si>
  <si>
    <t>12.12.2022 17:55:30</t>
  </si>
  <si>
    <t>12.12.2022 17:55:31</t>
  </si>
  <si>
    <t>12.12.2022 17:55:33</t>
  </si>
  <si>
    <t>12.12.2022 17:55:34</t>
  </si>
  <si>
    <t>12.12.2022 17:55:36</t>
  </si>
  <si>
    <t>12.12.2022 17:55:37</t>
  </si>
  <si>
    <t>12.12.2022 17:55:39</t>
  </si>
  <si>
    <t>12.12.2022 17:55:40</t>
  </si>
  <si>
    <t>12.12.2022 17:56:16</t>
  </si>
  <si>
    <t>12.12.2022 17:56:18</t>
  </si>
  <si>
    <t>12.12.2022 17:56:19</t>
  </si>
  <si>
    <t>12.12.2022 17:56:21</t>
  </si>
  <si>
    <t>12.12.2022 17:56:25</t>
  </si>
  <si>
    <t>12.12.2022 17:56:27</t>
  </si>
  <si>
    <t>12.12.2022 17:57:12</t>
  </si>
  <si>
    <t>12.12.2022 17:57:13</t>
  </si>
  <si>
    <t>12.12.2022 17:57:15</t>
  </si>
  <si>
    <t>12.12.2022 17:57:16</t>
  </si>
  <si>
    <t>12.12.2022 17:57:18</t>
  </si>
  <si>
    <t>12.12.2022 17:57:19</t>
  </si>
  <si>
    <t>12.12.2022 17:57:21</t>
  </si>
  <si>
    <t>12.12.2022 17:59:30</t>
  </si>
  <si>
    <t>12.12.2022 17:59:31</t>
  </si>
  <si>
    <t>12.12.2022 17:59:34</t>
  </si>
  <si>
    <t>12.12.2022 17:59:36</t>
  </si>
  <si>
    <t>12.12.2022 17:59:37</t>
  </si>
  <si>
    <t>12.12.2022 17:59:39</t>
  </si>
  <si>
    <t>12.12.2022 17:59:40</t>
  </si>
  <si>
    <t>12.12.2022 17:59:42</t>
  </si>
  <si>
    <t>12.12.2022 17:59:43</t>
  </si>
  <si>
    <t>12.12.2022 17:59:45</t>
  </si>
  <si>
    <t>12.12.2022 17:59:48</t>
  </si>
  <si>
    <t>12.12.2022 17:59:49</t>
  </si>
  <si>
    <t>12.12.2022 17:59:57</t>
  </si>
  <si>
    <t>12.12.2022 18:00:00</t>
  </si>
  <si>
    <t>12.12.2022 18:00:01</t>
  </si>
  <si>
    <t>12.12.2022 18:00:03</t>
  </si>
  <si>
    <t>12.12.2022 18:01:54</t>
  </si>
  <si>
    <t>12.12.2022 18:01:55</t>
  </si>
  <si>
    <t>12.12.2022 18:01:57</t>
  </si>
  <si>
    <t>12.12.2022 18:01:58</t>
  </si>
  <si>
    <t>12.12.2022 18:02:34</t>
  </si>
  <si>
    <t>12.12.2022 18:02:36</t>
  </si>
  <si>
    <t>12.12.2022 18:02:37</t>
  </si>
  <si>
    <t>12.12.2022 18:02:39</t>
  </si>
  <si>
    <t>12.12.2022 18:02:40</t>
  </si>
  <si>
    <t>12.12.2022 18:02:42</t>
  </si>
  <si>
    <t>12.12.2022 18:02:46</t>
  </si>
  <si>
    <t>12.12.2022 18:02:48</t>
  </si>
  <si>
    <t>12.12.2022 18:02:49</t>
  </si>
  <si>
    <t>12.12.2022 18:02:51</t>
  </si>
  <si>
    <t>12.12.2022 18:02:52</t>
  </si>
  <si>
    <t>12.12.2022 18:02:54</t>
  </si>
  <si>
    <t>12.12.2022 18:03:15</t>
  </si>
  <si>
    <t>12.12.2022 18:03:16</t>
  </si>
  <si>
    <t>12.12.2022 18:03:18</t>
  </si>
  <si>
    <t>12.12.2022 18:03:19</t>
  </si>
  <si>
    <t>12.12.2022 18:03:21</t>
  </si>
  <si>
    <t>12.12.2022 18:03:22</t>
  </si>
  <si>
    <t>12.12.2022 18:03:24</t>
  </si>
  <si>
    <t>12.12.2022 18:03:51</t>
  </si>
  <si>
    <t>12.12.2022 18:03:52</t>
  </si>
  <si>
    <t>12.12.2022 18:03:54</t>
  </si>
  <si>
    <t>12.12.2022 18:03:55</t>
  </si>
  <si>
    <t>12.12.2022 18:03:57</t>
  </si>
  <si>
    <t>12.12.2022 18:03:58</t>
  </si>
  <si>
    <t>12.12.2022 18:04:00</t>
  </si>
  <si>
    <t>12.12.2022 18:04:01</t>
  </si>
  <si>
    <t>12.12.2022 18:04:03</t>
  </si>
  <si>
    <t>12.12.2022 18:04:30</t>
  </si>
  <si>
    <t>12.12.2022 18:04:31</t>
  </si>
  <si>
    <t>12.12.2022 18:04:33</t>
  </si>
  <si>
    <t>12.12.2022 18:04:34</t>
  </si>
  <si>
    <t>12.12.2022 18:04:36</t>
  </si>
  <si>
    <t>12.12.2022 18:04:37</t>
  </si>
  <si>
    <t>12.12.2022 18:04:39</t>
  </si>
  <si>
    <t>12.12.2022 18:04:45</t>
  </si>
  <si>
    <t>12.12.2022 18:04:46</t>
  </si>
  <si>
    <t>12.12.2022 18:04:48</t>
  </si>
  <si>
    <t>12.12.2022 18:04:49</t>
  </si>
  <si>
    <t>12.12.2022 18:04:51</t>
  </si>
  <si>
    <t>12.12.2022 18:07:07</t>
  </si>
  <si>
    <t>12.12.2022 18:07:09</t>
  </si>
  <si>
    <t>12.12.2022 18:07:10</t>
  </si>
  <si>
    <t>12.12.2022 18:07:12</t>
  </si>
  <si>
    <t>12.12.2022 18:07:13</t>
  </si>
  <si>
    <t>12.12.2022 18:07:15</t>
  </si>
  <si>
    <t>12.12.2022 18:07:16</t>
  </si>
  <si>
    <t>12.12.2022 18:07:31</t>
  </si>
  <si>
    <t>12.12.2022 18:07:33</t>
  </si>
  <si>
    <t>12.12.2022 18:07:34</t>
  </si>
  <si>
    <t>12.12.2022 18:07:36</t>
  </si>
  <si>
    <t>12.12.2022 18:07:37</t>
  </si>
  <si>
    <t>12.12.2022 18:07:39</t>
  </si>
  <si>
    <t>12.12.2022 18:07:48</t>
  </si>
  <si>
    <t>12.12.2022 18:07:49</t>
  </si>
  <si>
    <t>12.12.2022 18:07:51</t>
  </si>
  <si>
    <t>12.12.2022 18:07:52</t>
  </si>
  <si>
    <t>12.12.2022 18:07:57</t>
  </si>
  <si>
    <t>12.12.2022 18:08:07</t>
  </si>
  <si>
    <t>12.12.2022 18:08:09</t>
  </si>
  <si>
    <t>12.12.2022 18:08:10</t>
  </si>
  <si>
    <t>12.12.2022 18:08:12</t>
  </si>
  <si>
    <t>12.12.2022 18:08:13</t>
  </si>
  <si>
    <t>12.12.2022 18:08:15</t>
  </si>
  <si>
    <t>12.12.2022 18:08:16</t>
  </si>
  <si>
    <t>12.12.2022 18:08:18</t>
  </si>
  <si>
    <t>12.12.2022 18:08:19</t>
  </si>
  <si>
    <t>12.12.2022 18:08:21</t>
  </si>
  <si>
    <t>12.12.2022 18:08:24</t>
  </si>
  <si>
    <t>12.12.2022 18:09:02</t>
  </si>
  <si>
    <t>12.12.2022 18:09:04</t>
  </si>
  <si>
    <t>12.12.2022 18:09:05</t>
  </si>
  <si>
    <t>12.12.2022 18:09:07</t>
  </si>
  <si>
    <t>12.12.2022 18:09:08</t>
  </si>
  <si>
    <t>12.12.2022 18:09:10</t>
  </si>
  <si>
    <t>12.12.2022 18:09:11</t>
  </si>
  <si>
    <t>12.12.2022 18:09:13</t>
  </si>
  <si>
    <t>12.12.2022 18:09:14</t>
  </si>
  <si>
    <t>12.12.2022 18:10:38</t>
  </si>
  <si>
    <t>12.12.2022 18:10:40</t>
  </si>
  <si>
    <t>12.12.2022 18:10:41</t>
  </si>
  <si>
    <t>12.12.2022 18:10:43</t>
  </si>
  <si>
    <t>12.12.2022 18:10:44</t>
  </si>
  <si>
    <t>12.12.2022 18:10:46</t>
  </si>
  <si>
    <t>12.12.2022 18:10:55</t>
  </si>
  <si>
    <t>12.12.2022 18:10:58</t>
  </si>
  <si>
    <t>12.12.2022 18:10:59</t>
  </si>
  <si>
    <t>12.12.2022 18:11:01</t>
  </si>
  <si>
    <t>12.12.2022 18:11:16</t>
  </si>
  <si>
    <t>12.12.2022 18:11:17</t>
  </si>
  <si>
    <t>12.12.2022 18:11:19</t>
  </si>
  <si>
    <t>12.12.2022 18:11:20</t>
  </si>
  <si>
    <t>12.12.2022 18:11:22</t>
  </si>
  <si>
    <t>12.12.2022 18:11:23</t>
  </si>
  <si>
    <t>12.12.2022 18:11:25</t>
  </si>
  <si>
    <t>12.12.2022 18:11:26</t>
  </si>
  <si>
    <t>12.12.2022 18:11:28</t>
  </si>
  <si>
    <t>12.12.2022 18:11:29</t>
  </si>
  <si>
    <t>12.12.2022 18:12:19</t>
  </si>
  <si>
    <t>12.12.2022 18:12:20</t>
  </si>
  <si>
    <t>12.12.2022 18:12:22</t>
  </si>
  <si>
    <t>12.12.2022 18:12:23</t>
  </si>
  <si>
    <t>12.12.2022 18:12:26</t>
  </si>
  <si>
    <t>12.12.2022 18:12:28</t>
  </si>
  <si>
    <t>12.12.2022 18:12:29</t>
  </si>
  <si>
    <t>12.12.2022 18:13:19</t>
  </si>
  <si>
    <t>12.12.2022 18:13:20</t>
  </si>
  <si>
    <t>12.12.2022 18:13:23</t>
  </si>
  <si>
    <t>12.12.2022 18:13:25</t>
  </si>
  <si>
    <t>12.12.2022 18:13:26</t>
  </si>
  <si>
    <t>12.12.2022 18:13:28</t>
  </si>
  <si>
    <t>12.12.2022 18:13:40</t>
  </si>
  <si>
    <t>12.12.2022 18:13:41</t>
  </si>
  <si>
    <t>12.12.2022 18:13:46</t>
  </si>
  <si>
    <t>12.12.2022 18:13:47</t>
  </si>
  <si>
    <t>12.12.2022 18:13:49</t>
  </si>
  <si>
    <t>12.12.2022 18:13:50</t>
  </si>
  <si>
    <t>12.12.2022 18:13:52</t>
  </si>
  <si>
    <t>12.12.2022 18:13:53</t>
  </si>
  <si>
    <t>12.12.2022 18:13:55</t>
  </si>
  <si>
    <t>12.12.2022 18:13:56</t>
  </si>
  <si>
    <t>12.12.2022 18:13:58</t>
  </si>
  <si>
    <t>12.12.2022 18:14:08</t>
  </si>
  <si>
    <t>12.12.2022 18:14:10</t>
  </si>
  <si>
    <t>12.12.2022 18:14:11</t>
  </si>
  <si>
    <t>12.12.2022 18:14:13</t>
  </si>
  <si>
    <t>12.12.2022 18:14:14</t>
  </si>
  <si>
    <t>12.12.2022 18:14:16</t>
  </si>
  <si>
    <t>12.12.2022 18:15:49</t>
  </si>
  <si>
    <t>12.12.2022 18:15:50</t>
  </si>
  <si>
    <t>12.12.2022 18:15:52</t>
  </si>
  <si>
    <t>12.12.2022 18:15:53</t>
  </si>
  <si>
    <t>12.12.2022 18:18:02</t>
  </si>
  <si>
    <t>12.12.2022 18:18:04</t>
  </si>
  <si>
    <t>12.12.2022 18:19:32</t>
  </si>
  <si>
    <t>12.12.2022 18:19:34</t>
  </si>
  <si>
    <t>12.12.2022 18:19:35</t>
  </si>
  <si>
    <t>12.12.2022 18:19:38</t>
  </si>
  <si>
    <t>12.12.2022 18:19:40</t>
  </si>
  <si>
    <t>12.12.2022 18:19:41</t>
  </si>
  <si>
    <t>12.12.2022 18:19:43</t>
  </si>
  <si>
    <t>12.12.2022 18:19:46</t>
  </si>
  <si>
    <t>12.12.2022 18:20:11</t>
  </si>
  <si>
    <t>12.12.2022 18:20:13</t>
  </si>
  <si>
    <t>12.12.2022 18:20:14</t>
  </si>
  <si>
    <t>12.12.2022 18:20:16</t>
  </si>
  <si>
    <t>12.12.2022 18:20:17</t>
  </si>
  <si>
    <t>12.12.2022 18:20:19</t>
  </si>
  <si>
    <t>12.12.2022 18:20:20</t>
  </si>
  <si>
    <t>12.12.2022 18:20:52</t>
  </si>
  <si>
    <t>12.12.2022 18:20:53</t>
  </si>
  <si>
    <t>12.12.2022 18:20:55</t>
  </si>
  <si>
    <t>12.12.2022 18:20:56</t>
  </si>
  <si>
    <t>12.12.2022 18:20:58</t>
  </si>
  <si>
    <t>12.12.2022 18:20:59</t>
  </si>
  <si>
    <t>12.12.2022 18:21:34</t>
  </si>
  <si>
    <t>12.12.2022 18:21:37</t>
  </si>
  <si>
    <t>12.12.2022 18:21:38</t>
  </si>
  <si>
    <t>12.12.2022 18:21:40</t>
  </si>
  <si>
    <t>12.12.2022 18:21:47</t>
  </si>
  <si>
    <t>12.12.2022 18:21:49</t>
  </si>
  <si>
    <t>12.12.2022 18:21:50</t>
  </si>
  <si>
    <t>12.12.2022 18:21:52</t>
  </si>
  <si>
    <t>12.12.2022 18:21:53</t>
  </si>
  <si>
    <t>12.12.2022 18:21:55</t>
  </si>
  <si>
    <t>12.12.2022 18:23:26</t>
  </si>
  <si>
    <t>12.12.2022 18:23:28</t>
  </si>
  <si>
    <t>12.12.2022 18:23:29</t>
  </si>
  <si>
    <t>12.12.2022 18:23:31</t>
  </si>
  <si>
    <t>12.12.2022 18:23:32</t>
  </si>
  <si>
    <t>12.12.2022 18:24:19</t>
  </si>
  <si>
    <t>12.12.2022 18:24:20</t>
  </si>
  <si>
    <t>12.12.2022 18:24:22</t>
  </si>
  <si>
    <t>12.12.2022 18:24:25</t>
  </si>
  <si>
    <t>12.12.2022 18:24:26</t>
  </si>
  <si>
    <t>12.12.2022 18:24:28</t>
  </si>
  <si>
    <t>12.12.2022 18:24:29</t>
  </si>
  <si>
    <t>12.12.2022 18:25:02</t>
  </si>
  <si>
    <t>12.12.2022 18:25:04</t>
  </si>
  <si>
    <t>12.12.2022 18:25:05</t>
  </si>
  <si>
    <t>12.12.2022 18:25:07</t>
  </si>
  <si>
    <t>12.12.2022 18:25:08</t>
  </si>
  <si>
    <t>12.12.2022 18:25:11</t>
  </si>
  <si>
    <t>12.12.2022 18:27:26</t>
  </si>
  <si>
    <t>12.12.2022 18:27:28</t>
  </si>
  <si>
    <t>12.12.2022 18:27:29</t>
  </si>
  <si>
    <t>12.12.2022 18:27:31</t>
  </si>
  <si>
    <t>12.12.2022 18:27:32</t>
  </si>
  <si>
    <t>12.12.2022 18:27:34</t>
  </si>
  <si>
    <t>12.12.2022 18:27:35</t>
  </si>
  <si>
    <t>12.12.2022 18:28:20</t>
  </si>
  <si>
    <t>12.12.2022 18:28:22</t>
  </si>
  <si>
    <t>12.12.2022 18:28:23</t>
  </si>
  <si>
    <t>12.12.2022 18:28:25</t>
  </si>
  <si>
    <t>12.12.2022 18:28:26</t>
  </si>
  <si>
    <t>12.12.2022 18:28:29</t>
  </si>
  <si>
    <t>12.12.2022 18:28:59</t>
  </si>
  <si>
    <t>12.12.2022 18:29:01</t>
  </si>
  <si>
    <t>12.12.2022 18:29:02</t>
  </si>
  <si>
    <t>12.12.2022 18:29:04</t>
  </si>
  <si>
    <t>12.12.2022 18:29:05</t>
  </si>
  <si>
    <t>12.12.2022 18:29:07</t>
  </si>
  <si>
    <t>12.12.2022 18:29:11</t>
  </si>
  <si>
    <t>12.12.2022 18:29:13</t>
  </si>
  <si>
    <t>12.12.2022 18:29:14</t>
  </si>
  <si>
    <t>12.12.2022 18:29:16</t>
  </si>
  <si>
    <t>12.12.2022 18:29:17</t>
  </si>
  <si>
    <t>12.12.2022 18:29:19</t>
  </si>
  <si>
    <t>12.12.2022 18:29:20</t>
  </si>
  <si>
    <t>12.12.2022 18:29:23</t>
  </si>
  <si>
    <t>12.12.2022 18:29:25</t>
  </si>
  <si>
    <t>12.12.2022 18:29:58</t>
  </si>
  <si>
    <t>12.12.2022 18:29:59</t>
  </si>
  <si>
    <t>12.12.2022 18:30:01</t>
  </si>
  <si>
    <t>12.12.2022 18:30:02</t>
  </si>
  <si>
    <t>12.12.2022 18:30:04</t>
  </si>
  <si>
    <t>12.12.2022 18:30:05</t>
  </si>
  <si>
    <t>12.12.2022 18:30:07</t>
  </si>
  <si>
    <t>12.12.2022 18:30:17</t>
  </si>
  <si>
    <t>12.12.2022 18:30:19</t>
  </si>
  <si>
    <t>12.12.2022 18:30:20</t>
  </si>
  <si>
    <t>12.12.2022 18:30:22</t>
  </si>
  <si>
    <t>12.12.2022 18:30:23</t>
  </si>
  <si>
    <t>12.12.2022 18:30:25</t>
  </si>
  <si>
    <t>12.12.2022 18:30:26</t>
  </si>
  <si>
    <t>12.12.2022 18:30:28</t>
  </si>
  <si>
    <t>12.12.2022 18:30:32</t>
  </si>
  <si>
    <t>12.12.2022 18:31:08</t>
  </si>
  <si>
    <t>12.12.2022 18:31:10</t>
  </si>
  <si>
    <t>12.12.2022 18:31:11</t>
  </si>
  <si>
    <t>12.12.2022 18:31:13</t>
  </si>
  <si>
    <t>12.12.2022 18:31:14</t>
  </si>
  <si>
    <t>12.12.2022 18:31:16</t>
  </si>
  <si>
    <t>12.12.2022 18:31:17</t>
  </si>
  <si>
    <t>12.12.2022 18:31:50</t>
  </si>
  <si>
    <t>12.12.2022 18:31:52</t>
  </si>
  <si>
    <t>12.12.2022 18:31:53</t>
  </si>
  <si>
    <t>12.12.2022 18:31:55</t>
  </si>
  <si>
    <t>12.12.2022 18:31:56</t>
  </si>
  <si>
    <t>12.12.2022 18:32:07</t>
  </si>
  <si>
    <t>12.12.2022 18:32:08</t>
  </si>
  <si>
    <t>12.12.2022 18:32:10</t>
  </si>
  <si>
    <t>12.12.2022 18:32:11</t>
  </si>
  <si>
    <t>12.12.2022 18:32:13</t>
  </si>
  <si>
    <t>12.12.2022 18:32:14</t>
  </si>
  <si>
    <t>12.12.2022 18:32:16</t>
  </si>
  <si>
    <t>12.12.2022 18:33:43</t>
  </si>
  <si>
    <t>12.12.2022 18:33:44</t>
  </si>
  <si>
    <t>12.12.2022 18:33:46</t>
  </si>
  <si>
    <t>12.12.2022 18:33:47</t>
  </si>
  <si>
    <t>12.12.2022 18:33:49</t>
  </si>
  <si>
    <t>12.12.2022 18:33:50</t>
  </si>
  <si>
    <t>12.12.2022 18:33:55</t>
  </si>
  <si>
    <t>12.12.2022 18:33:56</t>
  </si>
  <si>
    <t>12.12.2022 18:33:58</t>
  </si>
  <si>
    <t>12.12.2022 18:33:59</t>
  </si>
  <si>
    <t>12.12.2022 18:34:01</t>
  </si>
  <si>
    <t>12.12.2022 18:34:02</t>
  </si>
  <si>
    <t>12.12.2022 18:34:04</t>
  </si>
  <si>
    <t>12.12.2022 18:34:44</t>
  </si>
  <si>
    <t>12.12.2022 18:34:46</t>
  </si>
  <si>
    <t>12.12.2022 18:34:47</t>
  </si>
  <si>
    <t>12.12.2022 18:34:49</t>
  </si>
  <si>
    <t>12.12.2022 18:34:50</t>
  </si>
  <si>
    <t>12.12.2022 18:34:52</t>
  </si>
  <si>
    <t>12.12.2022 18:34:53</t>
  </si>
  <si>
    <t>12.12.2022 18:34:55</t>
  </si>
  <si>
    <t>12.12.2022 18:35:06</t>
  </si>
  <si>
    <t>12.12.2022 18:35:08</t>
  </si>
  <si>
    <t>12.12.2022 18:35:09</t>
  </si>
  <si>
    <t>12.12.2022 18:35:11</t>
  </si>
  <si>
    <t>12.12.2022 18:35:15</t>
  </si>
  <si>
    <t>12.12.2022 18:35:45</t>
  </si>
  <si>
    <t>12.12.2022 18:35:48</t>
  </si>
  <si>
    <t>12.12.2022 18:35:50</t>
  </si>
  <si>
    <t>12.12.2022 18:35:53</t>
  </si>
  <si>
    <t>12.12.2022 18:35:54</t>
  </si>
  <si>
    <t>12.12.2022 18:35:56</t>
  </si>
  <si>
    <t>12.12.2022 18:36:27</t>
  </si>
  <si>
    <t>12.12.2022 18:36:29</t>
  </si>
  <si>
    <t>12.12.2022 18:36:30</t>
  </si>
  <si>
    <t>12.12.2022 18:36:32</t>
  </si>
  <si>
    <t>12.12.2022 18:36:33</t>
  </si>
  <si>
    <t>12.12.2022 18:36:35</t>
  </si>
  <si>
    <t>12.12.2022 18:36:36</t>
  </si>
  <si>
    <t>12.12.2022 18:36:38</t>
  </si>
  <si>
    <t>12.12.2022 18:36:50</t>
  </si>
  <si>
    <t>12.12.2022 18:36:51</t>
  </si>
  <si>
    <t>12.12.2022 18:36:56</t>
  </si>
  <si>
    <t>12.12.2022 18:36:57</t>
  </si>
  <si>
    <t>12.12.2022 18:37:00</t>
  </si>
  <si>
    <t>12.12.2022 18:37:12</t>
  </si>
  <si>
    <t>12.12.2022 18:37:14</t>
  </si>
  <si>
    <t>12.12.2022 18:37:15</t>
  </si>
  <si>
    <t>12.12.2022 18:37:17</t>
  </si>
  <si>
    <t>12.12.2022 18:37:20</t>
  </si>
  <si>
    <t>12.12.2022 18:37:21</t>
  </si>
  <si>
    <t>12.12.2022 18:37:23</t>
  </si>
  <si>
    <t>12.12.2022 18:37:51</t>
  </si>
  <si>
    <t>12.12.2022 18:37:53</t>
  </si>
  <si>
    <t>12.12.2022 18:37:54</t>
  </si>
  <si>
    <t>12.12.2022 18:37:56</t>
  </si>
  <si>
    <t>12.12.2022 18:37:57</t>
  </si>
  <si>
    <t>12.12.2022 18:38:03</t>
  </si>
  <si>
    <t>12.12.2022 18:38:15</t>
  </si>
  <si>
    <t>12.12.2022 18:38:17</t>
  </si>
  <si>
    <t>12.12.2022 18:38:18</t>
  </si>
  <si>
    <t>12.12.2022 18:38:20</t>
  </si>
  <si>
    <t>12.12.2022 18:38:21</t>
  </si>
  <si>
    <t>12.12.2022 18:38:23</t>
  </si>
  <si>
    <t>12.12.2022 18:38:24</t>
  </si>
  <si>
    <t>12.12.2022 18:38:26</t>
  </si>
  <si>
    <t>12.12.2022 18:38:29</t>
  </si>
  <si>
    <t>12.12.2022 18:38:30</t>
  </si>
  <si>
    <t>12.12.2022 18:38:32</t>
  </si>
  <si>
    <t>12.12.2022 18:38:44</t>
  </si>
  <si>
    <t>12.12.2022 18:38:45</t>
  </si>
  <si>
    <t>12.12.2022 18:38:47</t>
  </si>
  <si>
    <t>12.12.2022 18:38:48</t>
  </si>
  <si>
    <t>12.12.2022 18:38:50</t>
  </si>
  <si>
    <t>12.12.2022 18:38:51</t>
  </si>
  <si>
    <t>12.12.2022 18:38:53</t>
  </si>
  <si>
    <t>12.12.2022 18:38:59</t>
  </si>
  <si>
    <t>12.12.2022 18:39:00</t>
  </si>
  <si>
    <t>12.12.2022 18:39:02</t>
  </si>
  <si>
    <t>12.12.2022 18:39:03</t>
  </si>
  <si>
    <t>12.12.2022 18:39:05</t>
  </si>
  <si>
    <t>12.12.2022 18:39:08</t>
  </si>
  <si>
    <t>12.12.2022 18:39:11</t>
  </si>
  <si>
    <t>12.12.2022 18:39:14</t>
  </si>
  <si>
    <t>12.12.2022 18:39:15</t>
  </si>
  <si>
    <t>12.12.2022 18:39:17</t>
  </si>
  <si>
    <t>12.12.2022 18:39:27</t>
  </si>
  <si>
    <t>12.12.2022 18:39:29</t>
  </si>
  <si>
    <t>12.12.2022 18:39:30</t>
  </si>
  <si>
    <t>12.12.2022 18:39:32</t>
  </si>
  <si>
    <t>12.12.2022 18:39:33</t>
  </si>
  <si>
    <t>12.12.2022 18:39:47</t>
  </si>
  <si>
    <t>12.12.2022 18:39:48</t>
  </si>
  <si>
    <t>12.12.2022 18:39:50</t>
  </si>
  <si>
    <t>12.12.2022 18:39:53</t>
  </si>
  <si>
    <t>12.12.2022 18:39:54</t>
  </si>
  <si>
    <t>12.12.2022 18:39:56</t>
  </si>
  <si>
    <t>12.12.2022 18:40:27</t>
  </si>
  <si>
    <t>12.12.2022 18:40:29</t>
  </si>
  <si>
    <t>12.12.2022 18:40:30</t>
  </si>
  <si>
    <t>12.12.2022 18:40:32</t>
  </si>
  <si>
    <t>12.12.2022 18:40:33</t>
  </si>
  <si>
    <t>12.12.2022 18:40:35</t>
  </si>
  <si>
    <t>12.12.2022 18:40:36</t>
  </si>
  <si>
    <t>12.12.2022 18:41:03</t>
  </si>
  <si>
    <t>12.12.2022 18:41:05</t>
  </si>
  <si>
    <t>12.12.2022 18:41:06</t>
  </si>
  <si>
    <t>12.12.2022 18:41:08</t>
  </si>
  <si>
    <t>12.12.2022 18:41:09</t>
  </si>
  <si>
    <t>12.12.2022 18:41:14</t>
  </si>
  <si>
    <t>12.12.2022 18:41:19</t>
  </si>
  <si>
    <t>12.12.2022 18:41:21</t>
  </si>
  <si>
    <t>12.12.2022 18:41:22</t>
  </si>
  <si>
    <t>12.12.2022 18:41:24</t>
  </si>
  <si>
    <t>12.12.2022 18:41:25</t>
  </si>
  <si>
    <t>12.12.2022 18:41:27</t>
  </si>
  <si>
    <t>12.12.2022 18:41:30</t>
  </si>
  <si>
    <t>12.12.2022 18:41:31</t>
  </si>
  <si>
    <t>12.12.2022 18:41:52</t>
  </si>
  <si>
    <t>12.12.2022 18:41:57</t>
  </si>
  <si>
    <t>12.12.2022 18:42:00</t>
  </si>
  <si>
    <t>12.12.2022 18:42:01</t>
  </si>
  <si>
    <t>12.12.2022 18:42:04</t>
  </si>
  <si>
    <t>12.12.2022 18:42:06</t>
  </si>
  <si>
    <t>12.12.2022 18:42:07</t>
  </si>
  <si>
    <t>12.12.2022 18:42:09</t>
  </si>
  <si>
    <t>12.12.2022 18:42:10</t>
  </si>
  <si>
    <t>12.12.2022 18:42:12</t>
  </si>
  <si>
    <t>12.12.2022 18:42:55</t>
  </si>
  <si>
    <t>12.12.2022 18:42:57</t>
  </si>
  <si>
    <t>12.12.2022 18:43:00</t>
  </si>
  <si>
    <t>12.12.2022 18:43:01</t>
  </si>
  <si>
    <t>12.12.2022 18:43:03</t>
  </si>
  <si>
    <t>12.12.2022 18:43:04</t>
  </si>
  <si>
    <t>12.12.2022 18:43:06</t>
  </si>
  <si>
    <t>12.12.2022 18:43:07</t>
  </si>
  <si>
    <t>12.12.2022 18:43:09</t>
  </si>
  <si>
    <t>12.12.2022 18:43:10</t>
  </si>
  <si>
    <t>12.12.2022 18:44:25</t>
  </si>
  <si>
    <t>12.12.2022 18:44:27</t>
  </si>
  <si>
    <t>12.12.2022 18:44:30</t>
  </si>
  <si>
    <t>12.12.2022 18:44:31</t>
  </si>
  <si>
    <t>12.12.2022 18:44:33</t>
  </si>
  <si>
    <t>12.12.2022 18:44:34</t>
  </si>
  <si>
    <t>12.12.2022 18:45:16</t>
  </si>
  <si>
    <t>12.12.2022 18:45:19</t>
  </si>
  <si>
    <t>12.12.2022 18:45:21</t>
  </si>
  <si>
    <t>12.12.2022 18:45:24</t>
  </si>
  <si>
    <t>12.12.2022 18:45:25</t>
  </si>
  <si>
    <t>12.12.2022 18:45:27</t>
  </si>
  <si>
    <t>12.12.2022 18:45:28</t>
  </si>
  <si>
    <t>12.12.2022 18:45:30</t>
  </si>
  <si>
    <t>12.12.2022 18:45:31</t>
  </si>
  <si>
    <t>12.12.2022 18:45:33</t>
  </si>
  <si>
    <t>12.12.2022 18:45:34</t>
  </si>
  <si>
    <t>12.12.2022 18:45:45</t>
  </si>
  <si>
    <t>12.12.2022 18:45:46</t>
  </si>
  <si>
    <t>12.12.2022 18:45:48</t>
  </si>
  <si>
    <t>12.12.2022 18:45:49</t>
  </si>
  <si>
    <t>12.12.2022 18:45:51</t>
  </si>
  <si>
    <t>12.12.2022 18:45:52</t>
  </si>
  <si>
    <t>12.12.2022 18:45:54</t>
  </si>
  <si>
    <t>12.12.2022 18:48:30</t>
  </si>
  <si>
    <t>12.12.2022 18:48:31</t>
  </si>
  <si>
    <t>12.12.2022 18:48:33</t>
  </si>
  <si>
    <t>12.12.2022 18:48:34</t>
  </si>
  <si>
    <t>12.12.2022 18:48:36</t>
  </si>
  <si>
    <t>12.12.2022 18:48:37</t>
  </si>
  <si>
    <t>12.12.2022 18:48:52</t>
  </si>
  <si>
    <t>12.12.2022 18:48:54</t>
  </si>
  <si>
    <t>12.12.2022 18:48:55</t>
  </si>
  <si>
    <t>12.12.2022 18:48:57</t>
  </si>
  <si>
    <t>12.12.2022 18:48:58</t>
  </si>
  <si>
    <t>12.12.2022 18:49:01</t>
  </si>
  <si>
    <t>12.12.2022 18:50:00</t>
  </si>
  <si>
    <t>12.12.2022 18:50:01</t>
  </si>
  <si>
    <t>12.12.2022 18:50:03</t>
  </si>
  <si>
    <t>12.12.2022 18:50:04</t>
  </si>
  <si>
    <t>12.12.2022 18:50:07</t>
  </si>
  <si>
    <t>12.12.2022 18:50:09</t>
  </si>
  <si>
    <t>12.12.2022 18:50:10</t>
  </si>
  <si>
    <t>12.12.2022 18:51:30</t>
  </si>
  <si>
    <t>12.12.2022 18:51:31</t>
  </si>
  <si>
    <t>12.12.2022 18:51:33</t>
  </si>
  <si>
    <t>12.12.2022 18:51:36</t>
  </si>
  <si>
    <t>12.12.2022 18:51:37</t>
  </si>
  <si>
    <t>12.12.2022 18:51:39</t>
  </si>
  <si>
    <t>12.12.2022 18:51:42</t>
  </si>
  <si>
    <t>12.12.2022 18:51:51</t>
  </si>
  <si>
    <t>12.12.2022 18:51:52</t>
  </si>
  <si>
    <t>12.12.2022 18:51:53</t>
  </si>
  <si>
    <t>12.12.2022 18:51:55</t>
  </si>
  <si>
    <t>12.12.2022 18:51:56</t>
  </si>
  <si>
    <t>12.12.2022 18:51:58</t>
  </si>
  <si>
    <t>12.12.2022 18:52:20</t>
  </si>
  <si>
    <t>12.12.2022 18:52:22</t>
  </si>
  <si>
    <t>12.12.2022 18:52:23</t>
  </si>
  <si>
    <t>12.12.2022 18:52:25</t>
  </si>
  <si>
    <t>12.12.2022 18:52:26</t>
  </si>
  <si>
    <t>12.12.2022 18:52:28</t>
  </si>
  <si>
    <t>12.12.2022 18:52:29</t>
  </si>
  <si>
    <t>12.12.2022 18:52:34</t>
  </si>
  <si>
    <t>12.12.2022 18:52:35</t>
  </si>
  <si>
    <t>12.12.2022 18:52:37</t>
  </si>
  <si>
    <t>12.12.2022 18:52:38</t>
  </si>
  <si>
    <t>12.12.2022 18:52:41</t>
  </si>
  <si>
    <t>12.12.2022 18:52:50</t>
  </si>
  <si>
    <t>12.12.2022 18:53:40</t>
  </si>
  <si>
    <t>12.12.2022 18:53:41</t>
  </si>
  <si>
    <t>12.12.2022 18:53:43</t>
  </si>
  <si>
    <t>12.12.2022 18:53:44</t>
  </si>
  <si>
    <t>12.12.2022 18:53:46</t>
  </si>
  <si>
    <t>12.12.2022 18:53:47</t>
  </si>
  <si>
    <t>12.12.2022 18:53:49</t>
  </si>
  <si>
    <t>12.12.2022 18:54:13</t>
  </si>
  <si>
    <t>12.12.2022 18:54:14</t>
  </si>
  <si>
    <t>12.12.2022 18:54:16</t>
  </si>
  <si>
    <t>12.12.2022 18:54:17</t>
  </si>
  <si>
    <t>12.12.2022 18:54:19</t>
  </si>
  <si>
    <t>12.12.2022 18:54:20</t>
  </si>
  <si>
    <t>12.12.2022 18:54:22</t>
  </si>
  <si>
    <t>12.12.2022 18:54:41</t>
  </si>
  <si>
    <t>12.12.2022 18:54:43</t>
  </si>
  <si>
    <t>12.12.2022 18:54:46</t>
  </si>
  <si>
    <t>12.12.2022 18:54:47</t>
  </si>
  <si>
    <t>12.12.2022 18:56:08</t>
  </si>
  <si>
    <t>12.12.2022 18:56:10</t>
  </si>
  <si>
    <t>12.12.2022 18:56:11</t>
  </si>
  <si>
    <t>12.12.2022 18:56:13</t>
  </si>
  <si>
    <t>12.12.2022 18:56:14</t>
  </si>
  <si>
    <t>12.12.2022 18:56:16</t>
  </si>
  <si>
    <t>12.12.2022 18:58:25</t>
  </si>
  <si>
    <t>12.12.2022 18:58:26</t>
  </si>
  <si>
    <t>12.12.2022 18:58:28</t>
  </si>
  <si>
    <t>12.12.2022 18:58:29</t>
  </si>
  <si>
    <t>12.12.2022 18:58:31</t>
  </si>
  <si>
    <t>12.12.2022 18:58:32</t>
  </si>
  <si>
    <t>12.12.2022 18:58:34</t>
  </si>
  <si>
    <t>12.12.2022 18:58:35</t>
  </si>
  <si>
    <t>12.12.2022 18:59:37</t>
  </si>
  <si>
    <t>12.12.2022 18:59:38</t>
  </si>
  <si>
    <t>12.12.2022 18:59:40</t>
  </si>
  <si>
    <t>12.12.2022 18:59:41</t>
  </si>
  <si>
    <t>12.12.2022 18:59:43</t>
  </si>
  <si>
    <t>12.12.2022 18:59:44</t>
  </si>
  <si>
    <t>12.12.2022 18:59:46</t>
  </si>
  <si>
    <t>12.12.2022 18:59:49</t>
  </si>
  <si>
    <t>12.12.2022 18:59:58</t>
  </si>
  <si>
    <t>12.12.2022 18:59:59</t>
  </si>
  <si>
    <t>12.12.2022 19:00:01</t>
  </si>
  <si>
    <t>12.12.2022 19:00:02</t>
  </si>
  <si>
    <t>12.12.2022 19:00:04</t>
  </si>
  <si>
    <t>12.12.2022 19:00:05</t>
  </si>
  <si>
    <t>12.12.2022 19:00:07</t>
  </si>
  <si>
    <t>12.12.2022 19:00:08</t>
  </si>
  <si>
    <t>12.12.2022 19:00:10</t>
  </si>
  <si>
    <t>12.12.2022 19:00:11</t>
  </si>
  <si>
    <t>12.12.2022 19:00:13</t>
  </si>
  <si>
    <t>12.12.2022 19:00:14</t>
  </si>
  <si>
    <t>12.12.2022 19:00:16</t>
  </si>
  <si>
    <t>12.12.2022 19:00:28</t>
  </si>
  <si>
    <t>12.12.2022 19:00:29</t>
  </si>
  <si>
    <t>12.12.2022 19:00:32</t>
  </si>
  <si>
    <t>12.12.2022 19:00:34</t>
  </si>
  <si>
    <t>12.12.2022 19:00:35</t>
  </si>
  <si>
    <t>12.12.2022 19:00:40</t>
  </si>
  <si>
    <t>12.12.2022 19:00:41</t>
  </si>
  <si>
    <t>12.12.2022 19:00:43</t>
  </si>
  <si>
    <t>12.12.2022 19:00:47</t>
  </si>
  <si>
    <t>12.12.2022 19:00:49</t>
  </si>
  <si>
    <t>12.12.2022 19:01:25</t>
  </si>
  <si>
    <t>12.12.2022 19:01:26</t>
  </si>
  <si>
    <t>12.12.2022 19:01:28</t>
  </si>
  <si>
    <t>12.12.2022 19:01:29</t>
  </si>
  <si>
    <t>12.12.2022 19:01:31</t>
  </si>
  <si>
    <t>12.12.2022 19:01:32</t>
  </si>
  <si>
    <t>12.12.2022 19:03:37</t>
  </si>
  <si>
    <t>12.12.2022 19:03:38</t>
  </si>
  <si>
    <t>12.12.2022 19:03:40</t>
  </si>
  <si>
    <t>12.12.2022 19:03:41</t>
  </si>
  <si>
    <t>12.12.2022 19:03:43</t>
  </si>
  <si>
    <t>12.12.2022 19:03:44</t>
  </si>
  <si>
    <t>12.12.2022 19:03:46</t>
  </si>
  <si>
    <t>12.12.2022 19:04:10</t>
  </si>
  <si>
    <t>12.12.2022 19:04:11</t>
  </si>
  <si>
    <t>12.12.2022 19:04:13</t>
  </si>
  <si>
    <t>12.12.2022 19:04:14</t>
  </si>
  <si>
    <t>12.12.2022 19:04:16</t>
  </si>
  <si>
    <t>12.12.2022 19:04:17</t>
  </si>
  <si>
    <t>12.12.2022 19:04:20</t>
  </si>
  <si>
    <t>12.12.2022 19:04:22</t>
  </si>
  <si>
    <t>12.12.2022 19:04:32</t>
  </si>
  <si>
    <t>12.12.2022 19:04:33</t>
  </si>
  <si>
    <t>12.12.2022 19:04:35</t>
  </si>
  <si>
    <t>12.12.2022 19:04:36</t>
  </si>
  <si>
    <t>12.12.2022 19:04:38</t>
  </si>
  <si>
    <t>12.12.2022 19:04:39</t>
  </si>
  <si>
    <t>12.12.2022 19:05:54</t>
  </si>
  <si>
    <t>12.12.2022 19:05:56</t>
  </si>
  <si>
    <t>12.12.2022 19:05:57</t>
  </si>
  <si>
    <t>12.12.2022 19:05:59</t>
  </si>
  <si>
    <t>12.12.2022 19:06:00</t>
  </si>
  <si>
    <t>12.12.2022 19:06:03</t>
  </si>
  <si>
    <t>12.12.2022 19:06:05</t>
  </si>
  <si>
    <t>12.12.2022 19:06:09</t>
  </si>
  <si>
    <t>12.12.2022 19:06:11</t>
  </si>
  <si>
    <t>12.12.2022 19:06:12</t>
  </si>
  <si>
    <t>12.12.2022 19:06:14</t>
  </si>
  <si>
    <t>12.12.2022 19:06:15</t>
  </si>
  <si>
    <t>12.12.2022 19:06:17</t>
  </si>
  <si>
    <t>12.12.2022 19:06:18</t>
  </si>
  <si>
    <t>12.12.2022 19:06:39</t>
  </si>
  <si>
    <t>12.12.2022 19:06:41</t>
  </si>
  <si>
    <t>12.12.2022 19:06:42</t>
  </si>
  <si>
    <t>12.12.2022 19:06:44</t>
  </si>
  <si>
    <t>12.12.2022 19:06:50</t>
  </si>
  <si>
    <t>12.12.2022 19:06:53</t>
  </si>
  <si>
    <t>12.12.2022 19:06:54</t>
  </si>
  <si>
    <t>12.12.2022 19:06:56</t>
  </si>
  <si>
    <t>12.12.2022 19:07:11</t>
  </si>
  <si>
    <t>12.12.2022 19:07:12</t>
  </si>
  <si>
    <t>12.12.2022 19:07:14</t>
  </si>
  <si>
    <t>12.12.2022 19:07:15</t>
  </si>
  <si>
    <t>12.12.2022 19:07:17</t>
  </si>
  <si>
    <t>12.12.2022 19:07:18</t>
  </si>
  <si>
    <t>12.12.2022 19:07:20</t>
  </si>
  <si>
    <t>12.12.2022 19:07:36</t>
  </si>
  <si>
    <t>12.12.2022 19:07:38</t>
  </si>
  <si>
    <t>12.12.2022 19:07:39</t>
  </si>
  <si>
    <t>12.12.2022 19:07:41</t>
  </si>
  <si>
    <t>12.12.2022 19:07:42</t>
  </si>
  <si>
    <t>12.12.2022 19:07:44</t>
  </si>
  <si>
    <t>12.12.2022 19:07:45</t>
  </si>
  <si>
    <t>12.12.2022 19:08:10</t>
  </si>
  <si>
    <t>12.12.2022 19:08:12</t>
  </si>
  <si>
    <t>12.12.2022 19:08:13</t>
  </si>
  <si>
    <t>12.12.2022 19:08:15</t>
  </si>
  <si>
    <t>12.12.2022 19:08:16</t>
  </si>
  <si>
    <t>12.12.2022 19:08:18</t>
  </si>
  <si>
    <t>12.12.2022 19:08:19</t>
  </si>
  <si>
    <t>12.12.2022 19:08:21</t>
  </si>
  <si>
    <t>12.12.2022 19:08:22</t>
  </si>
  <si>
    <t>12.12.2022 19:08:24</t>
  </si>
  <si>
    <t>12.12.2022 19:08:25</t>
  </si>
  <si>
    <t>12.12.2022 19:08:40</t>
  </si>
  <si>
    <t>12.12.2022 19:08:42</t>
  </si>
  <si>
    <t>12.12.2022 19:08:43</t>
  </si>
  <si>
    <t>12.12.2022 19:08:45</t>
  </si>
  <si>
    <t>12.12.2022 19:08:48</t>
  </si>
  <si>
    <t>12.12.2022 19:13:16</t>
  </si>
  <si>
    <t>12.12.2022 19:13:22</t>
  </si>
  <si>
    <t>12.12.2022 19:13:24</t>
  </si>
  <si>
    <t>12.12.2022 19:13:25</t>
  </si>
  <si>
    <t>12.12.2022 19:13:27</t>
  </si>
  <si>
    <t>12.12.2022 19:13:28</t>
  </si>
  <si>
    <t>12.12.2022 19:13:30</t>
  </si>
  <si>
    <t>12.12.2022 19:13:31</t>
  </si>
  <si>
    <t>12.12.2022 19:13:33</t>
  </si>
  <si>
    <t>12.12.2022 19:13:34</t>
  </si>
  <si>
    <t>12.12.2022 19:13:45</t>
  </si>
  <si>
    <t>12.12.2022 19:13:46</t>
  </si>
  <si>
    <t>12.12.2022 19:13:48</t>
  </si>
  <si>
    <t>12.12.2022 19:13:49</t>
  </si>
  <si>
    <t>12.12.2022 19:13:51</t>
  </si>
  <si>
    <t>12.12.2022 19:13:52</t>
  </si>
  <si>
    <t>12.12.2022 19:13:54</t>
  </si>
  <si>
    <t>12.12.2022 19:13:55</t>
  </si>
  <si>
    <t>12.12.2022 19:15:03</t>
  </si>
  <si>
    <t>12.12.2022 19:15:04</t>
  </si>
  <si>
    <t>12.12.2022 19:15:06</t>
  </si>
  <si>
    <t>12.12.2022 19:15:09</t>
  </si>
  <si>
    <t>12.12.2022 19:15:10</t>
  </si>
  <si>
    <t>12.12.2022 19:15:12</t>
  </si>
  <si>
    <t>12.12.2022 19:15:51</t>
  </si>
  <si>
    <t>12.12.2022 19:15:52</t>
  </si>
  <si>
    <t>12.12.2022 19:15:55</t>
  </si>
  <si>
    <t>12.12.2022 19:15:57</t>
  </si>
  <si>
    <t>12.12.2022 19:16:15</t>
  </si>
  <si>
    <t>12.12.2022 19:16:16</t>
  </si>
  <si>
    <t>12.12.2022 19:16:18</t>
  </si>
  <si>
    <t>12.12.2022 19:16:19</t>
  </si>
  <si>
    <t>12.12.2022 19:16:21</t>
  </si>
  <si>
    <t>12.12.2022 19:16:58</t>
  </si>
  <si>
    <t>12.12.2022 19:17:00</t>
  </si>
  <si>
    <t>12.12.2022 19:17:03</t>
  </si>
  <si>
    <t>12.12.2022 19:17:04</t>
  </si>
  <si>
    <t>12.12.2022 19:17:06</t>
  </si>
  <si>
    <t>12.12.2022 19:18:12</t>
  </si>
  <si>
    <t>12.12.2022 19:18:13</t>
  </si>
  <si>
    <t>12.12.2022 19:18:15</t>
  </si>
  <si>
    <t>12.12.2022 19:18:16</t>
  </si>
  <si>
    <t>12.12.2022 19:18:18</t>
  </si>
  <si>
    <t>12.12.2022 19:18:19</t>
  </si>
  <si>
    <t>12.12.2022 19:18:21</t>
  </si>
  <si>
    <t>12.12.2022 19:18:22</t>
  </si>
  <si>
    <t>12.12.2022 19:18:24</t>
  </si>
  <si>
    <t>12.12.2022 19:18:25</t>
  </si>
  <si>
    <t>12.12.2022 19:18:28</t>
  </si>
  <si>
    <t>12.12.2022 19:18:29</t>
  </si>
  <si>
    <t>12.12.2022 19:18:31</t>
  </si>
  <si>
    <t>12.12.2022 19:18:32</t>
  </si>
  <si>
    <t>12.12.2022 19:18:34</t>
  </si>
  <si>
    <t>12.12.2022 19:18:35</t>
  </si>
  <si>
    <t>12.12.2022 19:18:37</t>
  </si>
  <si>
    <t>12.12.2022 19:18:40</t>
  </si>
  <si>
    <t>12.12.2022 19:20:07</t>
  </si>
  <si>
    <t>12.12.2022 19:20:08</t>
  </si>
  <si>
    <t>12.12.2022 19:20:10</t>
  </si>
  <si>
    <t>12.12.2022 19:20:11</t>
  </si>
  <si>
    <t>12.12.2022 19:20:13</t>
  </si>
  <si>
    <t>12.12.2022 19:20:14</t>
  </si>
  <si>
    <t>12.12.2022 19:20:19</t>
  </si>
  <si>
    <t>12.12.2022 19:20:23</t>
  </si>
  <si>
    <t>12.12.2022 19:20:25</t>
  </si>
  <si>
    <t>12.12.2022 19:20:26</t>
  </si>
  <si>
    <t>12.12.2022 19:20:31</t>
  </si>
  <si>
    <t>12.12.2022 19:20:38</t>
  </si>
  <si>
    <t>12.12.2022 19:20:40</t>
  </si>
  <si>
    <t>12.12.2022 19:20:41</t>
  </si>
  <si>
    <t>12.12.2022 19:20:43</t>
  </si>
  <si>
    <t>12.12.2022 19:20:44</t>
  </si>
  <si>
    <t>12.12.2022 19:20:47</t>
  </si>
  <si>
    <t>12.12.2022 19:21:13</t>
  </si>
  <si>
    <t>12.12.2022 19:21:14</t>
  </si>
  <si>
    <t>12.12.2022 19:21:16</t>
  </si>
  <si>
    <t>12.12.2022 19:21:17</t>
  </si>
  <si>
    <t>12.12.2022 19:21:19</t>
  </si>
  <si>
    <t>12.12.2022 19:21:22</t>
  </si>
  <si>
    <t>12.12.2022 19:21:52</t>
  </si>
  <si>
    <t>12.12.2022 19:21:53</t>
  </si>
  <si>
    <t>12.12.2022 19:21:55</t>
  </si>
  <si>
    <t>12.12.2022 19:21:56</t>
  </si>
  <si>
    <t>12.12.2022 19:21:58</t>
  </si>
  <si>
    <t>12.12.2022 19:21:59</t>
  </si>
  <si>
    <t>12.12.2022 19:22:01</t>
  </si>
  <si>
    <t>12.12.2022 19:22:02</t>
  </si>
  <si>
    <t>12.12.2022 19:22:32</t>
  </si>
  <si>
    <t>12.12.2022 19:22:34</t>
  </si>
  <si>
    <t>12.12.2022 19:22:35</t>
  </si>
  <si>
    <t>12.12.2022 19:22:37</t>
  </si>
  <si>
    <t>12.12.2022 19:22:38</t>
  </si>
  <si>
    <t>12.12.2022 19:22:40</t>
  </si>
  <si>
    <t>12.12.2022 19:22:41</t>
  </si>
  <si>
    <t>12.12.2022 19:22:43</t>
  </si>
  <si>
    <t>12.12.2022 19:22:44</t>
  </si>
  <si>
    <t>12.12.2022 19:22:46</t>
  </si>
  <si>
    <t>12.12.2022 19:22:47</t>
  </si>
  <si>
    <t>12.12.2022 19:22:49</t>
  </si>
  <si>
    <t>12.12.2022 19:22:50</t>
  </si>
  <si>
    <t>12.12.2022 19:22:52</t>
  </si>
  <si>
    <t>12.12.2022 19:23:23</t>
  </si>
  <si>
    <t>12.12.2022 19:23:25</t>
  </si>
  <si>
    <t>12.12.2022 19:23:26</t>
  </si>
  <si>
    <t>12.12.2022 19:23:28</t>
  </si>
  <si>
    <t>12.12.2022 19:23:29</t>
  </si>
  <si>
    <t>12.12.2022 19:23:31</t>
  </si>
  <si>
    <t>12.12.2022 19:24:19</t>
  </si>
  <si>
    <t>12.12.2022 19:24:20</t>
  </si>
  <si>
    <t>12.12.2022 19:24:22</t>
  </si>
  <si>
    <t>12.12.2022 19:24:23</t>
  </si>
  <si>
    <t>12.12.2022 19:24:25</t>
  </si>
  <si>
    <t>12.12.2022 19:24:26</t>
  </si>
  <si>
    <t>12.12.2022 19:24:28</t>
  </si>
  <si>
    <t>12.12.2022 19:24:29</t>
  </si>
  <si>
    <t>12.12.2022 19:24:31</t>
  </si>
  <si>
    <t>12.12.2022 19:25:02</t>
  </si>
  <si>
    <t>12.12.2022 19:25:04</t>
  </si>
  <si>
    <t>12.12.2022 19:25:11</t>
  </si>
  <si>
    <t>12.12.2022 19:25:13</t>
  </si>
  <si>
    <t>12.12.2022 19:25:14</t>
  </si>
  <si>
    <t>12.12.2022 19:25:16</t>
  </si>
  <si>
    <t>12.12.2022 19:25:17</t>
  </si>
  <si>
    <t>12.12.2022 19:26:31</t>
  </si>
  <si>
    <t>12.12.2022 19:26:32</t>
  </si>
  <si>
    <t>12.12.2022 19:26:35</t>
  </si>
  <si>
    <t>12.12.2022 19:26:37</t>
  </si>
  <si>
    <t>12.12.2022 19:26:38</t>
  </si>
  <si>
    <t>12.12.2022 19:26:40</t>
  </si>
  <si>
    <t>12.12.2022 19:26:41</t>
  </si>
  <si>
    <t>12.12.2022 19:26:43</t>
  </si>
  <si>
    <t>12.12.2022 19:26:44</t>
  </si>
  <si>
    <t>12.12.2022 19:26:46</t>
  </si>
  <si>
    <t>12.12.2022 19:26:47</t>
  </si>
  <si>
    <t>12.12.2022 19:26:49</t>
  </si>
  <si>
    <t>12.12.2022 19:30:58</t>
  </si>
  <si>
    <t>12.12.2022 19:30:59</t>
  </si>
  <si>
    <t>12.12.2022 19:31:01</t>
  </si>
  <si>
    <t>12.12.2022 19:31:02</t>
  </si>
  <si>
    <t>12.12.2022 19:31:04</t>
  </si>
  <si>
    <t>12.12.2022 19:31:08</t>
  </si>
  <si>
    <t>12.12.2022 19:31:11</t>
  </si>
  <si>
    <t>12.12.2022 19:31:13</t>
  </si>
  <si>
    <t>12.12.2022 19:31:14</t>
  </si>
  <si>
    <t>12.12.2022 19:31:34</t>
  </si>
  <si>
    <t>12.12.2022 19:31:35</t>
  </si>
  <si>
    <t>12.12.2022 19:31:37</t>
  </si>
  <si>
    <t>12.12.2022 19:31:38</t>
  </si>
  <si>
    <t>12.12.2022 19:31:40</t>
  </si>
  <si>
    <t>12.12.2022 19:31:41</t>
  </si>
  <si>
    <t>12.12.2022 19:32:07</t>
  </si>
  <si>
    <t>12.12.2022 19:32:08</t>
  </si>
  <si>
    <t>12.12.2022 19:32:10</t>
  </si>
  <si>
    <t>12.12.2022 19:32:11</t>
  </si>
  <si>
    <t>12.12.2022 19:32:13</t>
  </si>
  <si>
    <t>12.12.2022 19:32:14</t>
  </si>
  <si>
    <t>12.12.2022 19:32:56</t>
  </si>
  <si>
    <t>12.12.2022 19:32:58</t>
  </si>
  <si>
    <t>12.12.2022 19:32:59</t>
  </si>
  <si>
    <t>12.12.2022 19:33:01</t>
  </si>
  <si>
    <t>12.12.2022 19:33:02</t>
  </si>
  <si>
    <t>12.12.2022 19:33:04</t>
  </si>
  <si>
    <t>12.12.2022 19:33:05</t>
  </si>
  <si>
    <t>12.12.2022 19:33:58</t>
  </si>
  <si>
    <t>12.12.2022 19:33:59</t>
  </si>
  <si>
    <t>12.12.2022 19:34:01</t>
  </si>
  <si>
    <t>12.12.2022 19:34:02</t>
  </si>
  <si>
    <t>12.12.2022 19:34:04</t>
  </si>
  <si>
    <t>12.12.2022 19:34:05</t>
  </si>
  <si>
    <t>12.12.2022 19:35:23</t>
  </si>
  <si>
    <t>12.12.2022 19:35:25</t>
  </si>
  <si>
    <t>12.12.2022 19:35:26</t>
  </si>
  <si>
    <t>12.12.2022 19:35:28</t>
  </si>
  <si>
    <t>12.12.2022 19:35:29</t>
  </si>
  <si>
    <t>12.12.2022 19:35:31</t>
  </si>
  <si>
    <t>12.12.2022 19:36:43</t>
  </si>
  <si>
    <t>12.12.2022 19:36:44</t>
  </si>
  <si>
    <t>12.12.2022 19:36:46</t>
  </si>
  <si>
    <t>12.12.2022 19:36:47</t>
  </si>
  <si>
    <t>12.12.2022 19:36:49</t>
  </si>
  <si>
    <t>12.12.2022 19:36:50</t>
  </si>
  <si>
    <t>12.12.2022 19:36:53</t>
  </si>
  <si>
    <t>12.12.2022 19:37:32</t>
  </si>
  <si>
    <t>12.12.2022 19:37:34</t>
  </si>
  <si>
    <t>12.12.2022 19:37:37</t>
  </si>
  <si>
    <t>12.12.2022 19:37:38</t>
  </si>
  <si>
    <t>12.12.2022 19:37:40</t>
  </si>
  <si>
    <t>12.12.2022 19:38:26</t>
  </si>
  <si>
    <t>12.12.2022 19:38:28</t>
  </si>
  <si>
    <t>12.12.2022 19:38:31</t>
  </si>
  <si>
    <t>12.12.2022 19:38:32</t>
  </si>
  <si>
    <t>12.12.2022 19:39:04</t>
  </si>
  <si>
    <t>12.12.2022 19:39:05</t>
  </si>
  <si>
    <t>12.12.2022 19:39:07</t>
  </si>
  <si>
    <t>12.12.2022 19:39:08</t>
  </si>
  <si>
    <t>12.12.2022 19:39:13</t>
  </si>
  <si>
    <t>12.12.2022 19:39:14</t>
  </si>
  <si>
    <t>12.12.2022 19:39:16</t>
  </si>
  <si>
    <t>12.12.2022 19:39:17</t>
  </si>
  <si>
    <t>12.12.2022 19:39:19</t>
  </si>
  <si>
    <t>12.12.2022 19:39:20</t>
  </si>
  <si>
    <t>12.12.2022 19:39:22</t>
  </si>
  <si>
    <t>12.12.2022 19:39:23</t>
  </si>
  <si>
    <t>12.12.2022 19:39:45</t>
  </si>
  <si>
    <t>12.12.2022 19:39:47</t>
  </si>
  <si>
    <t>12.12.2022 19:39:48</t>
  </si>
  <si>
    <t>12.12.2022 19:39:50</t>
  </si>
  <si>
    <t>12.12.2022 19:39:51</t>
  </si>
  <si>
    <t>12.12.2022 19:39:53</t>
  </si>
  <si>
    <t>12.12.2022 19:39:54</t>
  </si>
  <si>
    <t>12.12.2022 19:39:56</t>
  </si>
  <si>
    <t>12.12.2022 19:39:57</t>
  </si>
  <si>
    <t>12.12.2022 19:39:59</t>
  </si>
  <si>
    <t>12.12.2022 19:40:42</t>
  </si>
  <si>
    <t>12.12.2022 19:40:44</t>
  </si>
  <si>
    <t>12.12.2022 19:40:45</t>
  </si>
  <si>
    <t>12.12.2022 19:40:47</t>
  </si>
  <si>
    <t>12.12.2022 19:40:48</t>
  </si>
  <si>
    <t>12.12.2022 19:40:50</t>
  </si>
  <si>
    <t>12.12.2022 19:41:11</t>
  </si>
  <si>
    <t>12.12.2022 19:41:12</t>
  </si>
  <si>
    <t>12.12.2022 19:41:14</t>
  </si>
  <si>
    <t>12.12.2022 19:41:15</t>
  </si>
  <si>
    <t>12.12.2022 19:41:17</t>
  </si>
  <si>
    <t>12.12.2022 19:41:18</t>
  </si>
  <si>
    <t>12.12.2022 19:41:20</t>
  </si>
  <si>
    <t>12.12.2022 19:41:26</t>
  </si>
  <si>
    <t>12.12.2022 19:41:27</t>
  </si>
  <si>
    <t>12.12.2022 19:41:29</t>
  </si>
  <si>
    <t>12.12.2022 19:41:30</t>
  </si>
  <si>
    <t>12.12.2022 19:41:32</t>
  </si>
  <si>
    <t>12.12.2022 19:42:05</t>
  </si>
  <si>
    <t>12.12.2022 19:42:06</t>
  </si>
  <si>
    <t>12.12.2022 19:42:08</t>
  </si>
  <si>
    <t>12.12.2022 19:42:09</t>
  </si>
  <si>
    <t>12.12.2022 19:42:11</t>
  </si>
  <si>
    <t>12.12.2022 19:42:12</t>
  </si>
  <si>
    <t>12.12.2022 19:42:14</t>
  </si>
  <si>
    <t>12.12.2022 19:42:18</t>
  </si>
  <si>
    <t>12.12.2022 19:42:20</t>
  </si>
  <si>
    <t>12.12.2022 19:42:21</t>
  </si>
  <si>
    <t>12.12.2022 19:42:23</t>
  </si>
  <si>
    <t>12.12.2022 19:42:24</t>
  </si>
  <si>
    <t>12.12.2022 19:44:03</t>
  </si>
  <si>
    <t>12.12.2022 19:44:05</t>
  </si>
  <si>
    <t>12.12.2022 19:44:08</t>
  </si>
  <si>
    <t>12.12.2022 19:44:11</t>
  </si>
  <si>
    <t>12.12.2022 19:44:12</t>
  </si>
  <si>
    <t>12.12.2022 19:44:14</t>
  </si>
  <si>
    <t>12.12.2022 19:44:17</t>
  </si>
  <si>
    <t>12.12.2022 19:44:18</t>
  </si>
  <si>
    <t>12.12.2022 19:45:24</t>
  </si>
  <si>
    <t>12.12.2022 19:45:26</t>
  </si>
  <si>
    <t>12.12.2022 19:45:27</t>
  </si>
  <si>
    <t>12.12.2022 19:45:29</t>
  </si>
  <si>
    <t>12.12.2022 19:45:30</t>
  </si>
  <si>
    <t>12.12.2022 19:45:32</t>
  </si>
  <si>
    <t>12.12.2022 19:45:33</t>
  </si>
  <si>
    <t>12.12.2022 19:45:35</t>
  </si>
  <si>
    <t>12.12.2022 19:45:48</t>
  </si>
  <si>
    <t>12.12.2022 19:45:50</t>
  </si>
  <si>
    <t>12.12.2022 19:45:53</t>
  </si>
  <si>
    <t>12.12.2022 19:45:54</t>
  </si>
  <si>
    <t>12.12.2022 19:45:56</t>
  </si>
  <si>
    <t>12.12.2022 19:45:57</t>
  </si>
  <si>
    <t>12.12.2022 19:46:27</t>
  </si>
  <si>
    <t>12.12.2022 19:46:29</t>
  </si>
  <si>
    <t>12.12.2022 19:46:30</t>
  </si>
  <si>
    <t>12.12.2022 19:46:32</t>
  </si>
  <si>
    <t>12.12.2022 19:46:33</t>
  </si>
  <si>
    <t>12.12.2022 19:46:36</t>
  </si>
  <si>
    <t>12.12.2022 19:46:57</t>
  </si>
  <si>
    <t>12.12.2022 19:46:59</t>
  </si>
  <si>
    <t>12.12.2022 19:47:00</t>
  </si>
  <si>
    <t>12.12.2022 19:47:03</t>
  </si>
  <si>
    <t>12.12.2022 19:47:06</t>
  </si>
  <si>
    <t>12.12.2022 19:47:08</t>
  </si>
  <si>
    <t>12.12.2022 19:47:09</t>
  </si>
  <si>
    <t>12.12.2022 19:47:11</t>
  </si>
  <si>
    <t>12.12.2022 19:47:12</t>
  </si>
  <si>
    <t>12.12.2022 19:47:17</t>
  </si>
  <si>
    <t>12.12.2022 19:47:21</t>
  </si>
  <si>
    <t>12.12.2022 19:47:23</t>
  </si>
  <si>
    <t>12.12.2022 19:47:24</t>
  </si>
  <si>
    <t>12.12.2022 19:47:26</t>
  </si>
  <si>
    <t>12.12.2022 19:48:50</t>
  </si>
  <si>
    <t>12.12.2022 19:48:51</t>
  </si>
  <si>
    <t>12.12.2022 19:48:53</t>
  </si>
  <si>
    <t>12.12.2022 19:48:54</t>
  </si>
  <si>
    <t>12.12.2022 19:48:56</t>
  </si>
  <si>
    <t>12.12.2022 19:48:57</t>
  </si>
  <si>
    <t>12.12.2022 19:49:17</t>
  </si>
  <si>
    <t>12.12.2022 19:49:18</t>
  </si>
  <si>
    <t>12.12.2022 19:49:23</t>
  </si>
  <si>
    <t>12.12.2022 19:49:24</t>
  </si>
  <si>
    <t>12.12.2022 19:49:26</t>
  </si>
  <si>
    <t>12.12.2022 19:49:27</t>
  </si>
  <si>
    <t>12.12.2022 19:49:29</t>
  </si>
  <si>
    <t>12.12.2022 19:49:30</t>
  </si>
  <si>
    <t>12.12.2022 19:49:32</t>
  </si>
  <si>
    <t>12.12.2022 19:49:44</t>
  </si>
  <si>
    <t>12.12.2022 19:49:45</t>
  </si>
  <si>
    <t>12.12.2022 19:49:47</t>
  </si>
  <si>
    <t>12.12.2022 19:49:48</t>
  </si>
  <si>
    <t>12.12.2022 19:49:50</t>
  </si>
  <si>
    <t>12.12.2022 19:49:51</t>
  </si>
  <si>
    <t>12.12.2022 19:49:53</t>
  </si>
  <si>
    <t>12.12.2022 19:49:54</t>
  </si>
  <si>
    <t>12.12.2022 19:50:09</t>
  </si>
  <si>
    <t>12.12.2022 19:50:11</t>
  </si>
  <si>
    <t>12.12.2022 19:50:12</t>
  </si>
  <si>
    <t>12.12.2022 19:50:14</t>
  </si>
  <si>
    <t>12.12.2022 19:50:17</t>
  </si>
  <si>
    <t>12.12.2022 19:50:18</t>
  </si>
  <si>
    <t>12.12.2022 19:50:20</t>
  </si>
  <si>
    <t>12.12.2022 19:50:21</t>
  </si>
  <si>
    <t>12.12.2022 19:50:23</t>
  </si>
  <si>
    <t>12.12.2022 19:50:24</t>
  </si>
  <si>
    <t>12.12.2022 19:50:26</t>
  </si>
  <si>
    <t>12.12.2022 19:55:59</t>
  </si>
  <si>
    <t>12.12.2022 19:56:00</t>
  </si>
  <si>
    <t>12.12.2022 19:56:02</t>
  </si>
  <si>
    <t>12.12.2022 19:56:03</t>
  </si>
  <si>
    <t>12.12.2022 19:56:05</t>
  </si>
  <si>
    <t>12.12.2022 19:56:06</t>
  </si>
  <si>
    <t>12.12.2022 19:56:08</t>
  </si>
  <si>
    <t>12.12.2022 19:56:18</t>
  </si>
  <si>
    <t>12.12.2022 19:56:20</t>
  </si>
  <si>
    <t>12.12.2022 19:56:21</t>
  </si>
  <si>
    <t>12.12.2022 19:56:23</t>
  </si>
  <si>
    <t>12.12.2022 19:56:24</t>
  </si>
  <si>
    <t>12.12.2022 19:56:26</t>
  </si>
  <si>
    <t>12.12.2022 19:56:27</t>
  </si>
  <si>
    <t>12.12.2022 19:56:29</t>
  </si>
  <si>
    <t>12.12.2022 19:56:30</t>
  </si>
  <si>
    <t>12.12.2022 19:56:32</t>
  </si>
  <si>
    <t>12.12.2022 19:56:33</t>
  </si>
  <si>
    <t>12.12.2022 19:56:35</t>
  </si>
  <si>
    <t>12.12.2022 19:56:36</t>
  </si>
  <si>
    <t>12.12.2022 19:57:08</t>
  </si>
  <si>
    <t>12.12.2022 19:57:09</t>
  </si>
  <si>
    <t>12.12.2022 19:57:11</t>
  </si>
  <si>
    <t>12.12.2022 19:57:12</t>
  </si>
  <si>
    <t>12.12.2022 19:57:14</t>
  </si>
  <si>
    <t>12.12.2022 19:57:18</t>
  </si>
  <si>
    <t>12.12.2022 19:57:21</t>
  </si>
  <si>
    <t>12.12.2022 19:57:23</t>
  </si>
  <si>
    <t>12.12.2022 19:57:24</t>
  </si>
  <si>
    <t>12.12.2022 19:57:26</t>
  </si>
  <si>
    <t>12.12.2022 19:59:21</t>
  </si>
  <si>
    <t>12.12.2022 19:59:23</t>
  </si>
  <si>
    <t>12.12.2022 19:59:24</t>
  </si>
  <si>
    <t>12.12.2022 19:59:26</t>
  </si>
  <si>
    <t>12.12.2022 19:59:27</t>
  </si>
  <si>
    <t>12.12.2022 19:59:29</t>
  </si>
  <si>
    <t>12.12.2022 19:59:30</t>
  </si>
  <si>
    <t>12.12.2022 20:01:14</t>
  </si>
  <si>
    <t>12.12.2022 20:01:17</t>
  </si>
  <si>
    <t>12.12.2022 20:01:18</t>
  </si>
  <si>
    <t>12.12.2022 20:01:20</t>
  </si>
  <si>
    <t>12.12.2022 20:01:21</t>
  </si>
  <si>
    <t>12.12.2022 20:03:59</t>
  </si>
  <si>
    <t>12.12.2022 20:04:00</t>
  </si>
  <si>
    <t>12.12.2022 20:04:02</t>
  </si>
  <si>
    <t>12.12.2022 20:04:03</t>
  </si>
  <si>
    <t>12.12.2022 20:04:05</t>
  </si>
  <si>
    <t>12.12.2022 20:04:38</t>
  </si>
  <si>
    <t>12.12.2022 20:04:39</t>
  </si>
  <si>
    <t>12.12.2022 20:04:41</t>
  </si>
  <si>
    <t>12.12.2022 20:04:42</t>
  </si>
  <si>
    <t>12.12.2022 20:04:44</t>
  </si>
  <si>
    <t>12.12.2022 20:04:45</t>
  </si>
  <si>
    <t>12.12.2022 20:04:47</t>
  </si>
  <si>
    <t>12.12.2022 20:04:57</t>
  </si>
  <si>
    <t>12.12.2022 20:04:59</t>
  </si>
  <si>
    <t>12.12.2022 20:05:00</t>
  </si>
  <si>
    <t>12.12.2022 20:06:03</t>
  </si>
  <si>
    <t>12.12.2022 20:06:05</t>
  </si>
  <si>
    <t>12.12.2022 20:06:06</t>
  </si>
  <si>
    <t>12.12.2022 20:06:08</t>
  </si>
  <si>
    <t>12.12.2022 20:06:09</t>
  </si>
  <si>
    <t>12.12.2022 20:06:11</t>
  </si>
  <si>
    <t>12.12.2022 20:06:12</t>
  </si>
  <si>
    <t>12.12.2022 20:06:36</t>
  </si>
  <si>
    <t>12.12.2022 20:06:37</t>
  </si>
  <si>
    <t>12.12.2022 20:06:39</t>
  </si>
  <si>
    <t>12.12.2022 20:06:40</t>
  </si>
  <si>
    <t>12.12.2022 20:06:42</t>
  </si>
  <si>
    <t>12.12.2022 20:06:43</t>
  </si>
  <si>
    <t>12.12.2022 20:06:45</t>
  </si>
  <si>
    <t>12.12.2022 20:06:46</t>
  </si>
  <si>
    <t>12.12.2022 20:07:46</t>
  </si>
  <si>
    <t>12.12.2022 20:07:48</t>
  </si>
  <si>
    <t>12.12.2022 20:07:49</t>
  </si>
  <si>
    <t>12.12.2022 20:07:51</t>
  </si>
  <si>
    <t>12.12.2022 20:07:52</t>
  </si>
  <si>
    <t>12.12.2022 20:07:54</t>
  </si>
  <si>
    <t>12.12.2022 20:07:55</t>
  </si>
  <si>
    <t>12.12.2022 20:09:27</t>
  </si>
  <si>
    <t>12.12.2022 20:09:28</t>
  </si>
  <si>
    <t>12.12.2022 20:09:30</t>
  </si>
  <si>
    <t>12.12.2022 20:09:31</t>
  </si>
  <si>
    <t>12.12.2022 20:09:33</t>
  </si>
  <si>
    <t>12.12.2022 20:09:34</t>
  </si>
  <si>
    <t>12.12.2022 20:10:25</t>
  </si>
  <si>
    <t>12.12.2022 20:10:27</t>
  </si>
  <si>
    <t>12.12.2022 20:10:28</t>
  </si>
  <si>
    <t>12.12.2022 20:10:30</t>
  </si>
  <si>
    <t>12.12.2022 20:10:31</t>
  </si>
  <si>
    <t>12.12.2022 20:10:33</t>
  </si>
  <si>
    <t>12.12.2022 20:10:34</t>
  </si>
  <si>
    <t>12.12.2022 20:10:36</t>
  </si>
  <si>
    <t>12.12.2022 20:10:37</t>
  </si>
  <si>
    <t>12.12.2022 20:10:39</t>
  </si>
  <si>
    <t>12.12.2022 20:10:40</t>
  </si>
  <si>
    <t>12.12.2022 20:10:42</t>
  </si>
  <si>
    <t>12.12.2022 20:11:00</t>
  </si>
  <si>
    <t>12.12.2022 20:11:01</t>
  </si>
  <si>
    <t>12.12.2022 20:11:03</t>
  </si>
  <si>
    <t>12.12.2022 20:11:04</t>
  </si>
  <si>
    <t>12.12.2022 20:11:06</t>
  </si>
  <si>
    <t>12.12.2022 20:11:07</t>
  </si>
  <si>
    <t>12.12.2022 20:12:28</t>
  </si>
  <si>
    <t>12.12.2022 20:12:30</t>
  </si>
  <si>
    <t>12.12.2022 20:12:31</t>
  </si>
  <si>
    <t>12.12.2022 20:12:33</t>
  </si>
  <si>
    <t>12.12.2022 20:12:34</t>
  </si>
  <si>
    <t>12.12.2022 20:12:36</t>
  </si>
  <si>
    <t>12.12.2022 20:12:37</t>
  </si>
  <si>
    <t>12.12.2022 20:12:39</t>
  </si>
  <si>
    <t>12.12.2022 20:12:40</t>
  </si>
  <si>
    <t>12.12.2022 20:13:39</t>
  </si>
  <si>
    <t>12.12.2022 20:13:40</t>
  </si>
  <si>
    <t>12.12.2022 20:13:42</t>
  </si>
  <si>
    <t>12.12.2022 20:13:45</t>
  </si>
  <si>
    <t>12.12.2022 20:13:46</t>
  </si>
  <si>
    <t>12.12.2022 20:13:48</t>
  </si>
  <si>
    <t>12.12.2022 20:13:55</t>
  </si>
  <si>
    <t>12.12.2022 20:13:57</t>
  </si>
  <si>
    <t>12.12.2022 20:13:58</t>
  </si>
  <si>
    <t>12.12.2022 20:14:00</t>
  </si>
  <si>
    <t>12.12.2022 20:14:01</t>
  </si>
  <si>
    <t>12.12.2022 20:14:03</t>
  </si>
  <si>
    <t>12.12.2022 20:14:04</t>
  </si>
  <si>
    <t>12.12.2022 20:14:25</t>
  </si>
  <si>
    <t>12.12.2022 20:15:28</t>
  </si>
  <si>
    <t>12.12.2022 20:15:30</t>
  </si>
  <si>
    <t>12.12.2022 20:15:31</t>
  </si>
  <si>
    <t>12.12.2022 20:15:33</t>
  </si>
  <si>
    <t>12.12.2022 20:15:34</t>
  </si>
  <si>
    <t>12.12.2022 20:15:36</t>
  </si>
  <si>
    <t>12.12.2022 20:16:21</t>
  </si>
  <si>
    <t>12.12.2022 20:16:22</t>
  </si>
  <si>
    <t>12.12.2022 20:16:27</t>
  </si>
  <si>
    <t>12.12.2022 20:16:28</t>
  </si>
  <si>
    <t>12.12.2022 20:16:30</t>
  </si>
  <si>
    <t>12.12.2022 20:16:31</t>
  </si>
  <si>
    <t>12.12.2022 20:16:33</t>
  </si>
  <si>
    <t>12.12.2022 20:16:34</t>
  </si>
  <si>
    <t>12.12.2022 20:16:36</t>
  </si>
  <si>
    <t>12.12.2022 20:16:37</t>
  </si>
  <si>
    <t>12.12.2022 20:16:55</t>
  </si>
  <si>
    <t>12.12.2022 20:16:57</t>
  </si>
  <si>
    <t>12.12.2022 20:16:58</t>
  </si>
  <si>
    <t>12.12.2022 20:17:00</t>
  </si>
  <si>
    <t>12.12.2022 20:17:01</t>
  </si>
  <si>
    <t>12.12.2022 20:17:03</t>
  </si>
  <si>
    <t>12.12.2022 20:17:04</t>
  </si>
  <si>
    <t>12.12.2022 20:17:06</t>
  </si>
  <si>
    <t>12.12.2022 20:17:07</t>
  </si>
  <si>
    <t>12.12.2022 20:17:09</t>
  </si>
  <si>
    <t>12.12.2022 20:17:10</t>
  </si>
  <si>
    <t>12.12.2022 20:17:12</t>
  </si>
  <si>
    <t>12.12.2022 20:17:13</t>
  </si>
  <si>
    <t>12.12.2022 20:17:15</t>
  </si>
  <si>
    <t>12.12.2022 20:17:16</t>
  </si>
  <si>
    <t>12.12.2022 20:18:22</t>
  </si>
  <si>
    <t>12.12.2022 20:18:24</t>
  </si>
  <si>
    <t>12.12.2022 20:18:25</t>
  </si>
  <si>
    <t>12.12.2022 20:18:27</t>
  </si>
  <si>
    <t>12.12.2022 20:18:28</t>
  </si>
  <si>
    <t>12.12.2022 20:18:30</t>
  </si>
  <si>
    <t>12.12.2022 20:18:31</t>
  </si>
  <si>
    <t>12.12.2022 20:19:01</t>
  </si>
  <si>
    <t>12.12.2022 20:19:02</t>
  </si>
  <si>
    <t>12.12.2022 20:19:04</t>
  </si>
  <si>
    <t>12.12.2022 20:19:07</t>
  </si>
  <si>
    <t>12.12.2022 20:19:10</t>
  </si>
  <si>
    <t>12.12.2022 20:19:11</t>
  </si>
  <si>
    <t>12.12.2022 20:20:28</t>
  </si>
  <si>
    <t>12.12.2022 20:20:29</t>
  </si>
  <si>
    <t>12.12.2022 20:20:31</t>
  </si>
  <si>
    <t>12.12.2022 20:20:32</t>
  </si>
  <si>
    <t>12.12.2022 20:20:34</t>
  </si>
  <si>
    <t>12.12.2022 20:20:35</t>
  </si>
  <si>
    <t>12.12.2022 20:20:37</t>
  </si>
  <si>
    <t>12.12.2022 20:20:38</t>
  </si>
  <si>
    <t>12.12.2022 20:21:23</t>
  </si>
  <si>
    <t>12.12.2022 20:21:25</t>
  </si>
  <si>
    <t>12.12.2022 20:21:26</t>
  </si>
  <si>
    <t>12.12.2022 20:21:28</t>
  </si>
  <si>
    <t>12.12.2022 20:21:29</t>
  </si>
  <si>
    <t>12.12.2022 20:21:31</t>
  </si>
  <si>
    <t>12.12.2022 20:21:32</t>
  </si>
  <si>
    <t>12.12.2022 20:21:34</t>
  </si>
  <si>
    <t>12.12.2022 20:24:08</t>
  </si>
  <si>
    <t>12.12.2022 20:24:10</t>
  </si>
  <si>
    <t>12.12.2022 20:24:11</t>
  </si>
  <si>
    <t>12.12.2022 20:24:13</t>
  </si>
  <si>
    <t>12.12.2022 20:24:14</t>
  </si>
  <si>
    <t>12.12.2022 20:24:16</t>
  </si>
  <si>
    <t>12.12.2022 20:24:17</t>
  </si>
  <si>
    <t>12.12.2022 20:24:19</t>
  </si>
  <si>
    <t>12.12.2022 20:29:49</t>
  </si>
  <si>
    <t>12.12.2022 20:29:52</t>
  </si>
  <si>
    <t>12.12.2022 20:29:53</t>
  </si>
  <si>
    <t>12.12.2022 20:29:55</t>
  </si>
  <si>
    <t>12.12.2022 20:31:01</t>
  </si>
  <si>
    <t>12.12.2022 20:31:02</t>
  </si>
  <si>
    <t>12.12.2022 20:31:04</t>
  </si>
  <si>
    <t>12.12.2022 20:31:05</t>
  </si>
  <si>
    <t>12.12.2022 20:31:07</t>
  </si>
  <si>
    <t>12.12.2022 20:31:10</t>
  </si>
  <si>
    <t>12.12.2022 20:31:46</t>
  </si>
  <si>
    <t>12.12.2022 20:31:49</t>
  </si>
  <si>
    <t>12.12.2022 20:31:50</t>
  </si>
  <si>
    <t>12.12.2022 20:31:52</t>
  </si>
  <si>
    <t>12.12.2022 20:32:04</t>
  </si>
  <si>
    <t>12.12.2022 20:32:05</t>
  </si>
  <si>
    <t>12.12.2022 20:32:07</t>
  </si>
  <si>
    <t>12.12.2022 20:32:08</t>
  </si>
  <si>
    <t>12.12.2022 20:32:10</t>
  </si>
  <si>
    <t>12.12.2022 20:32:11</t>
  </si>
  <si>
    <t>12.12.2022 20:37:56</t>
  </si>
  <si>
    <t>12.12.2022 20:37:58</t>
  </si>
  <si>
    <t>12.12.2022 20:37:59</t>
  </si>
  <si>
    <t>12.12.2022 20:38:01</t>
  </si>
  <si>
    <t>12.12.2022 20:38:02</t>
  </si>
  <si>
    <t>12.12.2022 20:38:04</t>
  </si>
  <si>
    <t>12.12.2022 20:38:05</t>
  </si>
  <si>
    <t>12.12.2022 20:38:13</t>
  </si>
  <si>
    <t>12.12.2022 20:38:14</t>
  </si>
  <si>
    <t>12.12.2022 20:38:16</t>
  </si>
  <si>
    <t>12.12.2022 20:38:17</t>
  </si>
  <si>
    <t>12.12.2022 20:38:19</t>
  </si>
  <si>
    <t>12.12.2022 20:38:20</t>
  </si>
  <si>
    <t>12.12.2022 20:38:22</t>
  </si>
  <si>
    <t>12.12.2022 20:38:23</t>
  </si>
  <si>
    <t>12.12.2022 20:38:52</t>
  </si>
  <si>
    <t>12.12.2022 20:38:53</t>
  </si>
  <si>
    <t>12.12.2022 20:38:55</t>
  </si>
  <si>
    <t>12.12.2022 20:38:56</t>
  </si>
  <si>
    <t>12.12.2022 20:38:58</t>
  </si>
  <si>
    <t>12.12.2022 20:38:59</t>
  </si>
  <si>
    <t>12.12.2022 20:39:08</t>
  </si>
  <si>
    <t>12.12.2022 20:39:13</t>
  </si>
  <si>
    <t>12.12.2022 20:39:14</t>
  </si>
  <si>
    <t>12.12.2022 20:39:16</t>
  </si>
  <si>
    <t>12.12.2022 20:41:59</t>
  </si>
  <si>
    <t>12.12.2022 20:42:01</t>
  </si>
  <si>
    <t>12.12.2022 20:42:02</t>
  </si>
  <si>
    <t>12.12.2022 20:42:04</t>
  </si>
  <si>
    <t>12.12.2022 20:42:05</t>
  </si>
  <si>
    <t>12.12.2022 20:42:37</t>
  </si>
  <si>
    <t>12.12.2022 20:42:38</t>
  </si>
  <si>
    <t>12.12.2022 20:42:40</t>
  </si>
  <si>
    <t>12.12.2022 20:42:41</t>
  </si>
  <si>
    <t>12.12.2022 20:42:43</t>
  </si>
  <si>
    <t>12.12.2022 20:42:44</t>
  </si>
  <si>
    <t>12.12.2022 20:42:46</t>
  </si>
  <si>
    <t>12.12.2022 20:43:19</t>
  </si>
  <si>
    <t>12.12.2022 20:43:20</t>
  </si>
  <si>
    <t>12.12.2022 20:43:22</t>
  </si>
  <si>
    <t>12.12.2022 20:43:23</t>
  </si>
  <si>
    <t>12.12.2022 20:43:25</t>
  </si>
  <si>
    <t>12.12.2022 20:43:26</t>
  </si>
  <si>
    <t>12.12.2022 20:43:28</t>
  </si>
  <si>
    <t>12.12.2022 20:45:16</t>
  </si>
  <si>
    <t>12.12.2022 20:45:17</t>
  </si>
  <si>
    <t>12.12.2022 20:45:19</t>
  </si>
  <si>
    <t>12.12.2022 20:45:20</t>
  </si>
  <si>
    <t>12.12.2022 20:45:22</t>
  </si>
  <si>
    <t>12.12.2022 20:45:23</t>
  </si>
  <si>
    <t>12.12.2022 20:45:25</t>
  </si>
  <si>
    <t>12.12.2022 20:48:14</t>
  </si>
  <si>
    <t>12.12.2022 20:48:16</t>
  </si>
  <si>
    <t>12.12.2022 20:48:17</t>
  </si>
  <si>
    <t>12.12.2022 20:48:19</t>
  </si>
  <si>
    <t>12.12.2022 20:48:20</t>
  </si>
  <si>
    <t>12.12.2022 20:48:22</t>
  </si>
  <si>
    <t>12.12.2022 20:48:23</t>
  </si>
  <si>
    <t>12.12.2022 20:48:25</t>
  </si>
  <si>
    <t>12.12.2022 20:48:50</t>
  </si>
  <si>
    <t>12.12.2022 20:48:52</t>
  </si>
  <si>
    <t>12.12.2022 20:48:53</t>
  </si>
  <si>
    <t>12.12.2022 20:48:55</t>
  </si>
  <si>
    <t>12.12.2022 20:48:56</t>
  </si>
  <si>
    <t>12.12.2022 20:48:58</t>
  </si>
  <si>
    <t>12.12.2022 20:49:01</t>
  </si>
  <si>
    <t>12.12.2022 20:50:20</t>
  </si>
  <si>
    <t>12.12.2022 20:50:21</t>
  </si>
  <si>
    <t>12.12.2022 20:50:23</t>
  </si>
  <si>
    <t>12.12.2022 20:50:24</t>
  </si>
  <si>
    <t>12.12.2022 20:50:26</t>
  </si>
  <si>
    <t>12.12.2022 20:50:32</t>
  </si>
  <si>
    <t>12.12.2022 20:50:33</t>
  </si>
  <si>
    <t>12.12.2022 20:50:35</t>
  </si>
  <si>
    <t>12.12.2022 20:51:02</t>
  </si>
  <si>
    <t>12.12.2022 20:51:06</t>
  </si>
  <si>
    <t>12.12.2022 20:51:08</t>
  </si>
  <si>
    <t>12.12.2022 20:51:09</t>
  </si>
  <si>
    <t>12.12.2022 20:51:38</t>
  </si>
  <si>
    <t>12.12.2022 20:51:39</t>
  </si>
  <si>
    <t>12.12.2022 20:51:41</t>
  </si>
  <si>
    <t>12.12.2022 20:51:42</t>
  </si>
  <si>
    <t>12.12.2022 20:51:44</t>
  </si>
  <si>
    <t>12.12.2022 20:51:45</t>
  </si>
  <si>
    <t>12.12.2022 20:51:47</t>
  </si>
  <si>
    <t>12.12.2022 20:52:11</t>
  </si>
  <si>
    <t>12.12.2022 20:52:15</t>
  </si>
  <si>
    <t>12.12.2022 20:52:17</t>
  </si>
  <si>
    <t>12.12.2022 20:52:39</t>
  </si>
  <si>
    <t>12.12.2022 20:52:41</t>
  </si>
  <si>
    <t>12.12.2022 20:52:42</t>
  </si>
  <si>
    <t>12.12.2022 20:52:45</t>
  </si>
  <si>
    <t>12.12.2022 20:52:47</t>
  </si>
  <si>
    <t>12.12.2022 20:52:48</t>
  </si>
  <si>
    <t>12.12.2022 20:52:50</t>
  </si>
  <si>
    <t>12.12.2022 20:53:21</t>
  </si>
  <si>
    <t>12.12.2022 20:53:23</t>
  </si>
  <si>
    <t>12.12.2022 20:53:24</t>
  </si>
  <si>
    <t>12.12.2022 20:53:26</t>
  </si>
  <si>
    <t>12.12.2022 20:53:27</t>
  </si>
  <si>
    <t>12.12.2022 20:54:59</t>
  </si>
  <si>
    <t>12.12.2022 20:55:00</t>
  </si>
  <si>
    <t>12.12.2022 20:55:02</t>
  </si>
  <si>
    <t>12.12.2022 20:55:03</t>
  </si>
  <si>
    <t>12.12.2022 20:55:05</t>
  </si>
  <si>
    <t>12.12.2022 20:55:06</t>
  </si>
  <si>
    <t>12.12.2022 20:55:08</t>
  </si>
  <si>
    <t>12.12.2022 20:58:57</t>
  </si>
  <si>
    <t>12.12.2022 20:58:59</t>
  </si>
  <si>
    <t>12.12.2022 20:59:00</t>
  </si>
  <si>
    <t>12.12.2022 20:59:02</t>
  </si>
  <si>
    <t>12.12.2022 20:59:03</t>
  </si>
  <si>
    <t>12.12.2022 21:01:42</t>
  </si>
  <si>
    <t>12.12.2022 21:01:43</t>
  </si>
  <si>
    <t>12.12.2022 21:01:45</t>
  </si>
  <si>
    <t>12.12.2022 21:01:46</t>
  </si>
  <si>
    <t>12.12.2022 21:01:48</t>
  </si>
  <si>
    <t>12.12.2022 21:01:49</t>
  </si>
  <si>
    <t>12.12.2022 21:01:51</t>
  </si>
  <si>
    <t>12.12.2022 21:02:16</t>
  </si>
  <si>
    <t>12.12.2022 21:02:18</t>
  </si>
  <si>
    <t>12.12.2022 21:02:21</t>
  </si>
  <si>
    <t>12.12.2022 21:02:22</t>
  </si>
  <si>
    <t>12.12.2022 21:02:24</t>
  </si>
  <si>
    <t>12.12.2022 21:05:48</t>
  </si>
  <si>
    <t>12.12.2022 21:05:49</t>
  </si>
  <si>
    <t>12.12.2022 21:05:51</t>
  </si>
  <si>
    <t>12.12.2022 21:05:52</t>
  </si>
  <si>
    <t>12.12.2022 21:05:54</t>
  </si>
  <si>
    <t>12.12.2022 21:05:55</t>
  </si>
  <si>
    <t>12.12.2022 21:05:57</t>
  </si>
  <si>
    <t>12.12.2022 21:07:31</t>
  </si>
  <si>
    <t>12.12.2022 21:07:33</t>
  </si>
  <si>
    <t>12.12.2022 21:07:34</t>
  </si>
  <si>
    <t>12.12.2022 21:07:36</t>
  </si>
  <si>
    <t>12.12.2022 21:07:37</t>
  </si>
  <si>
    <t>12.12.2022 21:07:39</t>
  </si>
  <si>
    <t>12.12.2022 21:08:01</t>
  </si>
  <si>
    <t>12.12.2022 21:08:03</t>
  </si>
  <si>
    <t>12.12.2022 21:08:06</t>
  </si>
  <si>
    <t>12.12.2022 21:08:07</t>
  </si>
  <si>
    <t>12.12.2022 21:08:09</t>
  </si>
  <si>
    <t>12.12.2022 21:08:10</t>
  </si>
  <si>
    <t>12.12.2022 21:08:30</t>
  </si>
  <si>
    <t>12.12.2022 21:08:31</t>
  </si>
  <si>
    <t>12.12.2022 21:08:33</t>
  </si>
  <si>
    <t>12.12.2022 21:08:34</t>
  </si>
  <si>
    <t>12.12.2022 21:08:36</t>
  </si>
  <si>
    <t>12.12.2022 21:08:37</t>
  </si>
  <si>
    <t>12.12.2022 21:08:39</t>
  </si>
  <si>
    <t>12.12.2022 21:09:37</t>
  </si>
  <si>
    <t>12.12.2022 21:09:39</t>
  </si>
  <si>
    <t>12.12.2022 21:09:42</t>
  </si>
  <si>
    <t>12.12.2022 21:09:43</t>
  </si>
  <si>
    <t>12.12.2022 21:09:44</t>
  </si>
  <si>
    <t>12.12.2022 21:09:59</t>
  </si>
  <si>
    <t>12.12.2022 21:10:01</t>
  </si>
  <si>
    <t>12.12.2022 21:10:02</t>
  </si>
  <si>
    <t>12.12.2022 21:10:04</t>
  </si>
  <si>
    <t>12.12.2022 21:10:05</t>
  </si>
  <si>
    <t>12.12.2022 21:17:35</t>
  </si>
  <si>
    <t>12.12.2022 21:17:37</t>
  </si>
  <si>
    <t>12.12.2022 21:17:38</t>
  </si>
  <si>
    <t>12.12.2022 21:17:40</t>
  </si>
  <si>
    <t>12.12.2022 21:17:41</t>
  </si>
  <si>
    <t>12.12.2022 21:17:43</t>
  </si>
  <si>
    <t>12.12.2022 21:17:44</t>
  </si>
  <si>
    <t>12.12.2022 21:18:04</t>
  </si>
  <si>
    <t>12.12.2022 21:18:05</t>
  </si>
  <si>
    <t>12.12.2022 21:18:07</t>
  </si>
  <si>
    <t>12.12.2022 21:18:08</t>
  </si>
  <si>
    <t>12.12.2022 21:19:18</t>
  </si>
  <si>
    <t>12.12.2022 21:19:20</t>
  </si>
  <si>
    <t>12.12.2022 21:19:21</t>
  </si>
  <si>
    <t>12.12.2022 21:19:23</t>
  </si>
  <si>
    <t>12.12.2022 21:19:24</t>
  </si>
  <si>
    <t>12.12.2022 21:19:26</t>
  </si>
  <si>
    <t>12.12.2022 21:19:27</t>
  </si>
  <si>
    <t>12.12.2022 21:19:30</t>
  </si>
  <si>
    <t>12.12.2022 21:20:53</t>
  </si>
  <si>
    <t>12.12.2022 21:20:54</t>
  </si>
  <si>
    <t>12.12.2022 21:20:56</t>
  </si>
  <si>
    <t>12.12.2022 21:20:57</t>
  </si>
  <si>
    <t>12.12.2022 21:20:59</t>
  </si>
  <si>
    <t>12.12.2022 21:21:00</t>
  </si>
  <si>
    <t>12.12.2022 21:21:02</t>
  </si>
  <si>
    <t>12.12.2022 21:22:48</t>
  </si>
  <si>
    <t>12.12.2022 21:22:50</t>
  </si>
  <si>
    <t>12.12.2022 21:22:53</t>
  </si>
  <si>
    <t>12.12.2022 21:22:54</t>
  </si>
  <si>
    <t>12.12.2022 21:22:56</t>
  </si>
  <si>
    <t>12.12.2022 21:23:02</t>
  </si>
  <si>
    <t>12.12.2022 21:23:05</t>
  </si>
  <si>
    <t>12.12.2022 21:23:06</t>
  </si>
  <si>
    <t>12.12.2022 21:23:08</t>
  </si>
  <si>
    <t>12.12.2022 21:23:09</t>
  </si>
  <si>
    <t>12.12.2022 21:23:11</t>
  </si>
  <si>
    <t>12.12.2022 21:25:30</t>
  </si>
  <si>
    <t>12.12.2022 21:25:32</t>
  </si>
  <si>
    <t>12.12.2022 21:25:33</t>
  </si>
  <si>
    <t>12.12.2022 21:25:35</t>
  </si>
  <si>
    <t>12.12.2022 21:25:36</t>
  </si>
  <si>
    <t>12.12.2022 21:27:15</t>
  </si>
  <si>
    <t>12.12.2022 21:27:17</t>
  </si>
  <si>
    <t>12.12.2022 21:27:18</t>
  </si>
  <si>
    <t>12.12.2022 21:27:20</t>
  </si>
  <si>
    <t>12.12.2022 21:27:21</t>
  </si>
  <si>
    <t>12.12.2022 21:27:23</t>
  </si>
  <si>
    <t>12.12.2022 21:28:09</t>
  </si>
  <si>
    <t>12.12.2022 21:28:11</t>
  </si>
  <si>
    <t>12.12.2022 21:28:12</t>
  </si>
  <si>
    <t>12.12.2022 21:28:14</t>
  </si>
  <si>
    <t>12.12.2022 21:28:15</t>
  </si>
  <si>
    <t>12.12.2022 21:28:48</t>
  </si>
  <si>
    <t>12.12.2022 21:28:50</t>
  </si>
  <si>
    <t>12.12.2022 21:28:51</t>
  </si>
  <si>
    <t>12.12.2022 21:28:53</t>
  </si>
  <si>
    <t>12.12.2022 21:28:54</t>
  </si>
  <si>
    <t>12.12.2022 21:28:57</t>
  </si>
  <si>
    <t>12.12.2022 21:31:53</t>
  </si>
  <si>
    <t>12.12.2022 21:31:54</t>
  </si>
  <si>
    <t>12.12.2022 21:31:56</t>
  </si>
  <si>
    <t>12.12.2022 21:31:57</t>
  </si>
  <si>
    <t>12.12.2022 21:31:59</t>
  </si>
  <si>
    <t>12.12.2022 21:32:00</t>
  </si>
  <si>
    <t>12.12.2022 21:33:39</t>
  </si>
  <si>
    <t>12.12.2022 21:33:41</t>
  </si>
  <si>
    <t>12.12.2022 21:33:42</t>
  </si>
  <si>
    <t>12.12.2022 21:33:44</t>
  </si>
  <si>
    <t>12.12.2022 21:33:45</t>
  </si>
  <si>
    <t>12.12.2022 21:33:50</t>
  </si>
  <si>
    <t>12.12.2022 21:36:12</t>
  </si>
  <si>
    <t>12.12.2022 21:36:14</t>
  </si>
  <si>
    <t>12.12.2022 21:36:17</t>
  </si>
  <si>
    <t>12.12.2022 21:36:18</t>
  </si>
  <si>
    <t>12.12.2022 21:36:20</t>
  </si>
  <si>
    <t>12.12.2022 21:36:21</t>
  </si>
  <si>
    <t>12.12.2022 21:36:23</t>
  </si>
  <si>
    <t>12.12.2022 21:36:24</t>
  </si>
  <si>
    <t>12.12.2022 21:36:27</t>
  </si>
  <si>
    <t>12.12.2022 21:41:54</t>
  </si>
  <si>
    <t>12.12.2022 21:41:56</t>
  </si>
  <si>
    <t>12.12.2022 21:41:57</t>
  </si>
  <si>
    <t>12.12.2022 21:41:59</t>
  </si>
  <si>
    <t>12.12.2022 21:42:00</t>
  </si>
  <si>
    <t>12.12.2022 21:42:02</t>
  </si>
  <si>
    <t>12.12.2022 21:42:03</t>
  </si>
  <si>
    <t>12.12.2022 21:42:14</t>
  </si>
  <si>
    <t>12.12.2022 21:42:15</t>
  </si>
  <si>
    <t>12.12.2022 21:42:16</t>
  </si>
  <si>
    <t>12.12.2022 21:42:18</t>
  </si>
  <si>
    <t>12.12.2022 21:42:19</t>
  </si>
  <si>
    <t>12.12.2022 21:42:21</t>
  </si>
  <si>
    <t>12.12.2022 21:43:13</t>
  </si>
  <si>
    <t>12.12.2022 21:43:15</t>
  </si>
  <si>
    <t>12.12.2022 21:43:16</t>
  </si>
  <si>
    <t>12.12.2022 21:43:18</t>
  </si>
  <si>
    <t>12.12.2022 21:43:19</t>
  </si>
  <si>
    <t>12.12.2022 21:43:21</t>
  </si>
  <si>
    <t>12.12.2022 21:43:22</t>
  </si>
  <si>
    <t>12.12.2022 21:43:24</t>
  </si>
  <si>
    <t>12.12.2022 21:44:43</t>
  </si>
  <si>
    <t>12.12.2022 21:44:45</t>
  </si>
  <si>
    <t>12.12.2022 21:44:46</t>
  </si>
  <si>
    <t>12.12.2022 21:44:48</t>
  </si>
  <si>
    <t>12.12.2022 21:44:51</t>
  </si>
  <si>
    <t>12.12.2022 21:44:52</t>
  </si>
  <si>
    <t>12.12.2022 21:44:54</t>
  </si>
  <si>
    <t>12.12.2022 21:46:27</t>
  </si>
  <si>
    <t>12.12.2022 21:46:28</t>
  </si>
  <si>
    <t>12.12.2022 21:46:30</t>
  </si>
  <si>
    <t>12.12.2022 21:46:31</t>
  </si>
  <si>
    <t>12.12.2022 21:46:34</t>
  </si>
  <si>
    <t>12.12.2022 21:46:36</t>
  </si>
  <si>
    <t>12.12.2022 21:46:37</t>
  </si>
  <si>
    <t>12.12.2022 21:48:01</t>
  </si>
  <si>
    <t>12.12.2022 21:48:03</t>
  </si>
  <si>
    <t>12.12.2022 21:48:04</t>
  </si>
  <si>
    <t>12.12.2022 21:48:06</t>
  </si>
  <si>
    <t>12.12.2022 21:48:07</t>
  </si>
  <si>
    <t>12.12.2022 21:48:09</t>
  </si>
  <si>
    <t>12.12.2022 21:48:10</t>
  </si>
  <si>
    <t>12.12.2022 21:48:12</t>
  </si>
  <si>
    <t>12.12.2022 21:48:33</t>
  </si>
  <si>
    <t>12.12.2022 21:48:34</t>
  </si>
  <si>
    <t>12.12.2022 21:48:37</t>
  </si>
  <si>
    <t>12.12.2022 21:48:39</t>
  </si>
  <si>
    <t>12.12.2022 21:48:40</t>
  </si>
  <si>
    <t>12.12.2022 21:48:42</t>
  </si>
  <si>
    <t>12.12.2022 21:48:43</t>
  </si>
  <si>
    <t>12.12.2022 21:48:45</t>
  </si>
  <si>
    <t>12.12.2022 21:52:14</t>
  </si>
  <si>
    <t>12.12.2022 21:52:16</t>
  </si>
  <si>
    <t>12.12.2022 21:52:17</t>
  </si>
  <si>
    <t>12.12.2022 21:52:19</t>
  </si>
  <si>
    <t>12.12.2022 21:52:20</t>
  </si>
  <si>
    <t>12.12.2022 21:52:47</t>
  </si>
  <si>
    <t>12.12.2022 21:52:49</t>
  </si>
  <si>
    <t>12.12.2022 21:52:50</t>
  </si>
  <si>
    <t>12.12.2022 21:52:52</t>
  </si>
  <si>
    <t>12.12.2022 21:52:53</t>
  </si>
  <si>
    <t>12.12.2022 21:52:55</t>
  </si>
  <si>
    <t>12.12.2022 22:02:32</t>
  </si>
  <si>
    <t>12.12.2022 22:02:34</t>
  </si>
  <si>
    <t>12.12.2022 22:02:35</t>
  </si>
  <si>
    <t>12.12.2022 22:02:37</t>
  </si>
  <si>
    <t>12.12.2022 22:02:38</t>
  </si>
  <si>
    <t>12.12.2022 22:03:20</t>
  </si>
  <si>
    <t>12.12.2022 22:03:22</t>
  </si>
  <si>
    <t>12.12.2022 22:03:23</t>
  </si>
  <si>
    <t>12.12.2022 22:03:25</t>
  </si>
  <si>
    <t>12.12.2022 22:03:26</t>
  </si>
  <si>
    <t>12.12.2022 22:03:28</t>
  </si>
  <si>
    <t>12.12.2022 22:03:29</t>
  </si>
  <si>
    <t>12.12.2022 22:03:31</t>
  </si>
  <si>
    <t>12.12.2022 22:04:59</t>
  </si>
  <si>
    <t>12.12.2022 22:05:01</t>
  </si>
  <si>
    <t>12.12.2022 22:05:02</t>
  </si>
  <si>
    <t>12.12.2022 22:05:04</t>
  </si>
  <si>
    <t>12.12.2022 22:05:05</t>
  </si>
  <si>
    <t>12.12.2022 22:05:07</t>
  </si>
  <si>
    <t>12.12.2022 22:05:08</t>
  </si>
  <si>
    <t>12.12.2022 22:05:29</t>
  </si>
  <si>
    <t>12.12.2022 22:05:31</t>
  </si>
  <si>
    <t>12.12.2022 22:05:32</t>
  </si>
  <si>
    <t>12.12.2022 22:05:34</t>
  </si>
  <si>
    <t>12.12.2022 22:05:35</t>
  </si>
  <si>
    <t>12.12.2022 22:05:37</t>
  </si>
  <si>
    <t>12.12.2022 22:07:02</t>
  </si>
  <si>
    <t>12.12.2022 22:07:04</t>
  </si>
  <si>
    <t>12.12.2022 22:07:05</t>
  </si>
  <si>
    <t>12.12.2022 22:07:07</t>
  </si>
  <si>
    <t>12.12.2022 22:07:08</t>
  </si>
  <si>
    <t>12.12.2022 22:07:10</t>
  </si>
  <si>
    <t>12.12.2022 22:07:59</t>
  </si>
  <si>
    <t>12.12.2022 22:08:00</t>
  </si>
  <si>
    <t>12.12.2022 22:08:02</t>
  </si>
  <si>
    <t>12.12.2022 22:08:05</t>
  </si>
  <si>
    <t>12.12.2022 22:10:35</t>
  </si>
  <si>
    <t>12.12.2022 22:10:36</t>
  </si>
  <si>
    <t>12.12.2022 22:10:38</t>
  </si>
  <si>
    <t>12.12.2022 22:10:39</t>
  </si>
  <si>
    <t>12.12.2022 22:10:41</t>
  </si>
  <si>
    <t>12.12.2022 22:10:42</t>
  </si>
  <si>
    <t>12.12.2022 22:10:44</t>
  </si>
  <si>
    <t>12.12.2022 22:15:30</t>
  </si>
  <si>
    <t>12.12.2022 22:15:32</t>
  </si>
  <si>
    <t>12.12.2022 22:15:33</t>
  </si>
  <si>
    <t>12.12.2022 22:15:35</t>
  </si>
  <si>
    <t>12.12.2022 22:15:36</t>
  </si>
  <si>
    <t>12.12.2022 22:15:38</t>
  </si>
  <si>
    <t>12.12.2022 22:15:39</t>
  </si>
  <si>
    <t>12.12.2022 22:17:06</t>
  </si>
  <si>
    <t>12.12.2022 22:17:08</t>
  </si>
  <si>
    <t>12.12.2022 22:17:09</t>
  </si>
  <si>
    <t>12.12.2022 22:17:11</t>
  </si>
  <si>
    <t>12.12.2022 22:17:12</t>
  </si>
  <si>
    <t>12.12.2022 22:17:14</t>
  </si>
  <si>
    <t>12.12.2022 22:17:15</t>
  </si>
  <si>
    <t>12.12.2022 22:17:18</t>
  </si>
  <si>
    <t>12.12.2022 22:17:20</t>
  </si>
  <si>
    <t>12.12.2022 22:17:21</t>
  </si>
  <si>
    <t>12.12.2022 22:17:23</t>
  </si>
  <si>
    <t>12.12.2022 22:17:24</t>
  </si>
  <si>
    <t>12.12.2022 22:17:27</t>
  </si>
  <si>
    <t>12.12.2022 22:17:30</t>
  </si>
  <si>
    <t>12.12.2022 22:17:50</t>
  </si>
  <si>
    <t>12.12.2022 22:17:51</t>
  </si>
  <si>
    <t>12.12.2022 22:17:53</t>
  </si>
  <si>
    <t>12.12.2022 22:21:33</t>
  </si>
  <si>
    <t>12.12.2022 22:21:35</t>
  </si>
  <si>
    <t>12.12.2022 22:21:36</t>
  </si>
  <si>
    <t>12.12.2022 22:21:38</t>
  </si>
  <si>
    <t>12.12.2022 22:21:39</t>
  </si>
  <si>
    <t>12.12.2022 22:21:41</t>
  </si>
  <si>
    <t>12.12.2022 22:21:42</t>
  </si>
  <si>
    <t>12.12.2022 22:21:44</t>
  </si>
  <si>
    <t>12.12.2022 22:21:57</t>
  </si>
  <si>
    <t>12.12.2022 22:21:59</t>
  </si>
  <si>
    <t>12.12.2022 22:22:00</t>
  </si>
  <si>
    <t>12.12.2022 22:22:02</t>
  </si>
  <si>
    <t>12.12.2022 22:22:05</t>
  </si>
  <si>
    <t>12.12.2022 22:30:15</t>
  </si>
  <si>
    <t>12.12.2022 22:30:17</t>
  </si>
  <si>
    <t>12.12.2022 22:30:18</t>
  </si>
  <si>
    <t>12.12.2022 22:30:20</t>
  </si>
  <si>
    <t>12.12.2022 22:30:21</t>
  </si>
  <si>
    <t>12.12.2022 22:30:23</t>
  </si>
  <si>
    <t>12.12.2022 22:30:24</t>
  </si>
  <si>
    <t>12.12.2022 22:31:54</t>
  </si>
  <si>
    <t>12.12.2022 22:31:57</t>
  </si>
  <si>
    <t>12.12.2022 22:31:59</t>
  </si>
  <si>
    <t>12.12.2022 22:32:00</t>
  </si>
  <si>
    <t>12.12.2022 22:32:02</t>
  </si>
  <si>
    <t>12.12.2022 22:32:28</t>
  </si>
  <si>
    <t>12.12.2022 22:32:30</t>
  </si>
  <si>
    <t>12.12.2022 22:32:31</t>
  </si>
  <si>
    <t>12.12.2022 22:32:33</t>
  </si>
  <si>
    <t>12.12.2022 22:32:34</t>
  </si>
  <si>
    <t>12.12.2022 22:32:36</t>
  </si>
  <si>
    <t>12.12.2022 22:33:42</t>
  </si>
  <si>
    <t>12.12.2022 22:33:43</t>
  </si>
  <si>
    <t>12.12.2022 22:33:45</t>
  </si>
  <si>
    <t>12.12.2022 22:33:46</t>
  </si>
  <si>
    <t>12.12.2022 22:33:48</t>
  </si>
  <si>
    <t>12.12.2022 22:33:49</t>
  </si>
  <si>
    <t>12.12.2022 22:33:51</t>
  </si>
  <si>
    <t>12.12.2022 22:33:52</t>
  </si>
  <si>
    <t>12.12.2022 22:33:54</t>
  </si>
  <si>
    <t>12.12.2022 22:36:28</t>
  </si>
  <si>
    <t>12.12.2022 22:36:30</t>
  </si>
  <si>
    <t>12.12.2022 22:36:31</t>
  </si>
  <si>
    <t>12.12.2022 22:36:33</t>
  </si>
  <si>
    <t>12.12.2022 22:36:34</t>
  </si>
  <si>
    <t>12.12.2022 22:36:36</t>
  </si>
  <si>
    <t>12.12.2022 22:36:37</t>
  </si>
  <si>
    <t>12.12.2022 22:37:46</t>
  </si>
  <si>
    <t>12.12.2022 22:37:48</t>
  </si>
  <si>
    <t>12.12.2022 22:37:49</t>
  </si>
  <si>
    <t>12.12.2022 22:37:51</t>
  </si>
  <si>
    <t>12.12.2022 22:37:52</t>
  </si>
  <si>
    <t>12.12.2022 22:37:54</t>
  </si>
  <si>
    <t>12.12.2022 22:47:03</t>
  </si>
  <si>
    <t>12.12.2022 22:47:04</t>
  </si>
  <si>
    <t>12.12.2022 22:47:06</t>
  </si>
  <si>
    <t>12.12.2022 22:47:07</t>
  </si>
  <si>
    <t>12.12.2022 22:47:09</t>
  </si>
  <si>
    <t>12.12.2022 22:52:55</t>
  </si>
  <si>
    <t>12.12.2022 22:52:57</t>
  </si>
  <si>
    <t>12.12.2022 22:52:58</t>
  </si>
  <si>
    <t>12.12.2022 22:53:00</t>
  </si>
  <si>
    <t>12.12.2022 22:53:01</t>
  </si>
  <si>
    <t>12.12.2022 22:53:03</t>
  </si>
  <si>
    <t>12.12.2022 22:55:31</t>
  </si>
  <si>
    <t>12.12.2022 22:55:33</t>
  </si>
  <si>
    <t>12.12.2022 22:56:18</t>
  </si>
  <si>
    <t>12.12.2022 22:56:19</t>
  </si>
  <si>
    <t>12.12.2022 22:56:20</t>
  </si>
  <si>
    <t>12.12.2022 22:56:22</t>
  </si>
  <si>
    <t>12.12.2022 22:56:23</t>
  </si>
  <si>
    <t>12.12.2022 22:56:25</t>
  </si>
  <si>
    <t>12.12.2022 22:56:26</t>
  </si>
  <si>
    <t>12.12.2022 23:00:04</t>
  </si>
  <si>
    <t>12.12.2022 23:00:05</t>
  </si>
  <si>
    <t>12.12.2022 23:00:07</t>
  </si>
  <si>
    <t>12.12.2022 23:00:08</t>
  </si>
  <si>
    <t>12.12.2022 23:00:10</t>
  </si>
  <si>
    <t>12.12.2022 23:07:16</t>
  </si>
  <si>
    <t>12.12.2022 23:07:17</t>
  </si>
  <si>
    <t>12.12.2022 23:07:19</t>
  </si>
  <si>
    <t>12.12.2022 23:07:20</t>
  </si>
  <si>
    <t>12.12.2022 23:07:22</t>
  </si>
  <si>
    <t>12.12.2022 23:07:23</t>
  </si>
  <si>
    <t>12.12.2022 23:21:13</t>
  </si>
  <si>
    <t>12.12.2022 23:21:14</t>
  </si>
  <si>
    <t>12.12.2022 23:21:16</t>
  </si>
  <si>
    <t>12.12.2022 23:21:17</t>
  </si>
  <si>
    <t>12.12.2022 23:21:19</t>
  </si>
  <si>
    <t>12.12.2022 23:21:20</t>
  </si>
  <si>
    <t>12.12.2022 23:21:47</t>
  </si>
  <si>
    <t>12.12.2022 23:21:49</t>
  </si>
  <si>
    <t>12.12.2022 23:21:50</t>
  </si>
  <si>
    <t>12.12.2022 23:21:52</t>
  </si>
  <si>
    <t>12.12.2022 23:21:53</t>
  </si>
  <si>
    <t>12.12.2022 23:21:55</t>
  </si>
  <si>
    <t>12.12.2022 23:53:32</t>
  </si>
  <si>
    <t>12.12.2022 23:53:34</t>
  </si>
  <si>
    <t>12.12.2022 23:53:35</t>
  </si>
  <si>
    <t>12.12.2022 23:53:37</t>
  </si>
  <si>
    <t>12.12.2022 23:53:38</t>
  </si>
  <si>
    <t>12.12.2022 23:53:40</t>
  </si>
  <si>
    <t>12.12.2022 23:53:41</t>
  </si>
  <si>
    <t>12.12.2022 23:53:44</t>
  </si>
  <si>
    <t>13.12.2022 00:01:43</t>
  </si>
  <si>
    <t>13.12.2022 00:01:44</t>
  </si>
  <si>
    <t>13.12.2022 00:01:46</t>
  </si>
  <si>
    <t>13.12.2022 00:01:47</t>
  </si>
  <si>
    <t>13.12.2022 00:01:49</t>
  </si>
  <si>
    <t>13.12.2022 00:01:50</t>
  </si>
  <si>
    <t>13.12.2022 00:42:37</t>
  </si>
  <si>
    <t>13.12.2022 00:42:38</t>
  </si>
  <si>
    <t>13.12.2022 00:42:40</t>
  </si>
  <si>
    <t>13.12.2022 00:42:41</t>
  </si>
  <si>
    <t>13.12.2022 00:42:43</t>
  </si>
  <si>
    <t>13.12.2022 00:42:44</t>
  </si>
  <si>
    <t>13.12.2022 00:42:45</t>
  </si>
  <si>
    <t>13.12.2022 00:42:47</t>
  </si>
  <si>
    <t>13.12.2022 00:42:48</t>
  </si>
  <si>
    <t>13.12.2022 00:55:48</t>
  </si>
  <si>
    <t>13.12.2022 00:55:53</t>
  </si>
  <si>
    <t>13.12.2022 00:55:54</t>
  </si>
  <si>
    <t>13.12.2022 00:55:56</t>
  </si>
  <si>
    <t>13.12.2022 01:38:26</t>
  </si>
  <si>
    <t>13.12.2022 01:38:29</t>
  </si>
  <si>
    <t>13.12.2022 01:38:30</t>
  </si>
  <si>
    <t>13.12.2022 01:38:32</t>
  </si>
  <si>
    <t>13.12.2022 01:38:33</t>
  </si>
  <si>
    <t>13.12.2022 01:38:35</t>
  </si>
  <si>
    <t>13.12.2022 01:38:36</t>
  </si>
  <si>
    <t>13.12.2022 01:38:38</t>
  </si>
  <si>
    <t>13.12.2022 01:38:39</t>
  </si>
  <si>
    <t>13.12.2022 03:18:15</t>
  </si>
  <si>
    <t>13.12.2022 03:18:18</t>
  </si>
  <si>
    <t>13.12.2022 03:18:20</t>
  </si>
  <si>
    <t>13.12.2022 03:18:21</t>
  </si>
  <si>
    <t>13.12.2022 03:18:23</t>
  </si>
  <si>
    <t>13.12.2022 03:18:24</t>
  </si>
  <si>
    <t>13.12.2022 03:47:20</t>
  </si>
  <si>
    <t>13.12.2022 03:47:21</t>
  </si>
  <si>
    <t>13.12.2022 03:47:23</t>
  </si>
  <si>
    <t>13.12.2022 03:48:06</t>
  </si>
  <si>
    <t>13.12.2022 03:59:14</t>
  </si>
  <si>
    <t>13.12.2022 03:59:15</t>
  </si>
  <si>
    <t>13.12.2022 03:59:17</t>
  </si>
  <si>
    <t>13.12.2022 03:59:18</t>
  </si>
  <si>
    <t>13.12.2022 03:59:20</t>
  </si>
  <si>
    <t>13.12.2022 03:59:21</t>
  </si>
  <si>
    <t>13.12.2022 03:59:23</t>
  </si>
  <si>
    <t>13.12.2022 04:00:14</t>
  </si>
  <si>
    <t>13.12.2022 04:00:21</t>
  </si>
  <si>
    <t>13.12.2022 04:00:23</t>
  </si>
  <si>
    <t>13.12.2022 04:00:24</t>
  </si>
  <si>
    <t>13.12.2022 04:00:26</t>
  </si>
  <si>
    <t>13.12.2022 04:00:27</t>
  </si>
  <si>
    <t>13.12.2022 04:26:17</t>
  </si>
  <si>
    <t>13.12.2022 04:26:18</t>
  </si>
  <si>
    <t>13.12.2022 04:26:20</t>
  </si>
  <si>
    <t>13.12.2022 04:26:21</t>
  </si>
  <si>
    <t>13.12.2022 04:26:23</t>
  </si>
  <si>
    <t>13.12.2022 04:26:24</t>
  </si>
  <si>
    <t>13.12.2022 04:35:09</t>
  </si>
  <si>
    <t>13.12.2022 04:35:14</t>
  </si>
  <si>
    <t>13.12.2022 04:35:15</t>
  </si>
  <si>
    <t>13.12.2022 04:35:17</t>
  </si>
  <si>
    <t>13.12.2022 04:37:30</t>
  </si>
  <si>
    <t>13.12.2022 04:37:32</t>
  </si>
  <si>
    <t>13.12.2022 04:37:35</t>
  </si>
  <si>
    <t>13.12.2022 04:37:36</t>
  </si>
  <si>
    <t>13.12.2022 04:37:59</t>
  </si>
  <si>
    <t>13.12.2022 04:38:00</t>
  </si>
  <si>
    <t>13.12.2022 04:38:02</t>
  </si>
  <si>
    <t>13.12.2022 04:38:03</t>
  </si>
  <si>
    <t>13.12.2022 04:38:05</t>
  </si>
  <si>
    <t>13.12.2022 04:38:06</t>
  </si>
  <si>
    <t>13.12.2022 04:46:38</t>
  </si>
  <si>
    <t>13.12.2022 04:46:41</t>
  </si>
  <si>
    <t>13.12.2022 04:46:42</t>
  </si>
  <si>
    <t>13.12.2022 04:46:44</t>
  </si>
  <si>
    <t>13.12.2022 04:46:45</t>
  </si>
  <si>
    <t>13.12.2022 04:46:47</t>
  </si>
  <si>
    <t>13.12.2022 04:48:35</t>
  </si>
  <si>
    <t>13.12.2022 04:48:36</t>
  </si>
  <si>
    <t>13.12.2022 04:48:38</t>
  </si>
  <si>
    <t>13.12.2022 04:48:39</t>
  </si>
  <si>
    <t>13.12.2022 04:48:41</t>
  </si>
  <si>
    <t>13.12.2022 04:48:42</t>
  </si>
  <si>
    <t>13.12.2022 04:48:44</t>
  </si>
  <si>
    <t>13.12.2022 04:48:45</t>
  </si>
  <si>
    <t>13.12.2022 04:49:20</t>
  </si>
  <si>
    <t>13.12.2022 04:49:21</t>
  </si>
  <si>
    <t>13.12.2022 04:49:24</t>
  </si>
  <si>
    <t>13.12.2022 04:49:26</t>
  </si>
  <si>
    <t>13.12.2022 05:12:33</t>
  </si>
  <si>
    <t>13.12.2022 05:12:35</t>
  </si>
  <si>
    <t>13.12.2022 05:12:36</t>
  </si>
  <si>
    <t>13.12.2022 05:12:38</t>
  </si>
  <si>
    <t>13.12.2022 05:12:39</t>
  </si>
  <si>
    <t>13.12.2022 05:12:41</t>
  </si>
  <si>
    <t>13.12.2022 05:12:42</t>
  </si>
  <si>
    <t>13.12.2022 05:13:47</t>
  </si>
  <si>
    <t>13.12.2022 05:13:48</t>
  </si>
  <si>
    <t>13.12.2022 05:13:51</t>
  </si>
  <si>
    <t>13.12.2022 05:13:53</t>
  </si>
  <si>
    <t>13.12.2022 05:13:56</t>
  </si>
  <si>
    <t>13.12.2022 05:15:51</t>
  </si>
  <si>
    <t>13.12.2022 05:15:53</t>
  </si>
  <si>
    <t>13.12.2022 05:15:54</t>
  </si>
  <si>
    <t>13.12.2022 05:15:56</t>
  </si>
  <si>
    <t>13.12.2022 05:15:57</t>
  </si>
  <si>
    <t>13.12.2022 05:15:59</t>
  </si>
  <si>
    <t>13.12.2022 05:24:32</t>
  </si>
  <si>
    <t>13.12.2022 05:24:33</t>
  </si>
  <si>
    <t>13.12.2022 05:24:35</t>
  </si>
  <si>
    <t>13.12.2022 05:24:36</t>
  </si>
  <si>
    <t>13.12.2022 05:24:38</t>
  </si>
  <si>
    <t>13.12.2022 05:27:21</t>
  </si>
  <si>
    <t>13.12.2022 05:27:22</t>
  </si>
  <si>
    <t>13.12.2022 05:27:24</t>
  </si>
  <si>
    <t>13.12.2022 05:27:25</t>
  </si>
  <si>
    <t>13.12.2022 05:27:27</t>
  </si>
  <si>
    <t>13.12.2022 05:27:28</t>
  </si>
  <si>
    <t>13.12.2022 05:43:30</t>
  </si>
  <si>
    <t>13.12.2022 05:43:31</t>
  </si>
  <si>
    <t>13.12.2022 05:43:33</t>
  </si>
  <si>
    <t>13.12.2022 05:43:34</t>
  </si>
  <si>
    <t>13.12.2022 05:43:36</t>
  </si>
  <si>
    <t>13.12.2022 05:43:37</t>
  </si>
  <si>
    <t>13.12.2022 05:43:39</t>
  </si>
  <si>
    <t>13.12.2022 05:43:40</t>
  </si>
  <si>
    <t>13.12.2022 05:46:46</t>
  </si>
  <si>
    <t>13.12.2022 05:46:48</t>
  </si>
  <si>
    <t>13.12.2022 05:46:49</t>
  </si>
  <si>
    <t>13.12.2022 05:46:51</t>
  </si>
  <si>
    <t>13.12.2022 05:46:52</t>
  </si>
  <si>
    <t>13.12.2022 05:46:54</t>
  </si>
  <si>
    <t>13.12.2022 05:46:55</t>
  </si>
  <si>
    <t>13.12.2022 05:46:57</t>
  </si>
  <si>
    <t>13.12.2022 05:50:42</t>
  </si>
  <si>
    <t>13.12.2022 05:50:43</t>
  </si>
  <si>
    <t>13.12.2022 05:50:45</t>
  </si>
  <si>
    <t>13.12.2022 05:50:46</t>
  </si>
  <si>
    <t>13.12.2022 05:50:48</t>
  </si>
  <si>
    <t>13.12.2022 05:50:49</t>
  </si>
  <si>
    <t>13.12.2022 05:50:51</t>
  </si>
  <si>
    <t>13.12.2022 05:54:09</t>
  </si>
  <si>
    <t>13.12.2022 05:54:10</t>
  </si>
  <si>
    <t>13.12.2022 05:54:12</t>
  </si>
  <si>
    <t>13.12.2022 05:54:13</t>
  </si>
  <si>
    <t>13.12.2022 05:54:15</t>
  </si>
  <si>
    <t>13.12.2022 05:54:16</t>
  </si>
  <si>
    <t>13.12.2022 05:59:31</t>
  </si>
  <si>
    <t>13.12.2022 05:59:33</t>
  </si>
  <si>
    <t>13.12.2022 05:59:36</t>
  </si>
  <si>
    <t>13.12.2022 05:59:37</t>
  </si>
  <si>
    <t>13.12.2022 05:59:39</t>
  </si>
  <si>
    <t>13.12.2022 05:59:40</t>
  </si>
  <si>
    <t>13.12.2022 05:59:42</t>
  </si>
  <si>
    <t>13.12.2022 05:59:43</t>
  </si>
  <si>
    <t>13.12.2022 05:59:48</t>
  </si>
  <si>
    <t>13.12.2022 05:59:51</t>
  </si>
  <si>
    <t>13.12.2022 05:59:52</t>
  </si>
  <si>
    <t>13.12.2022 05:59:54</t>
  </si>
  <si>
    <t>13.12.2022 05:59:55</t>
  </si>
  <si>
    <t>13.12.2022 05:59:57</t>
  </si>
  <si>
    <t>13.12.2022 06:01:52</t>
  </si>
  <si>
    <t>13.12.2022 06:01:54</t>
  </si>
  <si>
    <t>13.12.2022 06:01:55</t>
  </si>
  <si>
    <t>13.12.2022 06:01:57</t>
  </si>
  <si>
    <t>13.12.2022 06:01:58</t>
  </si>
  <si>
    <t>13.12.2022 06:02:00</t>
  </si>
  <si>
    <t>13.12.2022 06:02:01</t>
  </si>
  <si>
    <t>13.12.2022 06:03:37</t>
  </si>
  <si>
    <t>13.12.2022 06:03:40</t>
  </si>
  <si>
    <t>13.12.2022 06:03:42</t>
  </si>
  <si>
    <t>13.12.2022 06:03:43</t>
  </si>
  <si>
    <t>13.12.2022 06:03:45</t>
  </si>
  <si>
    <t>13.12.2022 06:03:46</t>
  </si>
  <si>
    <t>13.12.2022 06:04:07</t>
  </si>
  <si>
    <t>13.12.2022 06:04:10</t>
  </si>
  <si>
    <t>13.12.2022 06:04:12</t>
  </si>
  <si>
    <t>13.12.2022 06:04:13</t>
  </si>
  <si>
    <t>13.12.2022 06:04:15</t>
  </si>
  <si>
    <t>13.12.2022 06:04:16</t>
  </si>
  <si>
    <t>13.12.2022 06:04:18</t>
  </si>
  <si>
    <t>13.12.2022 06:15:34</t>
  </si>
  <si>
    <t>13.12.2022 06:15:36</t>
  </si>
  <si>
    <t>13.12.2022 06:15:37</t>
  </si>
  <si>
    <t>13.12.2022 06:15:39</t>
  </si>
  <si>
    <t>13.12.2022 06:15:40</t>
  </si>
  <si>
    <t>13.12.2022 06:15:42</t>
  </si>
  <si>
    <t>13.12.2022 06:15:43</t>
  </si>
  <si>
    <t>13.12.2022 06:19:34</t>
  </si>
  <si>
    <t>13.12.2022 06:19:36</t>
  </si>
  <si>
    <t>13.12.2022 06:19:37</t>
  </si>
  <si>
    <t>13.12.2022 06:19:40</t>
  </si>
  <si>
    <t>13.12.2022 06:19:46</t>
  </si>
  <si>
    <t>13.12.2022 06:19:51</t>
  </si>
  <si>
    <t>13.12.2022 06:19:52</t>
  </si>
  <si>
    <t>13.12.2022 06:19:54</t>
  </si>
  <si>
    <t>13.12.2022 06:23:58</t>
  </si>
  <si>
    <t>13.12.2022 06:24:00</t>
  </si>
  <si>
    <t>13.12.2022 06:24:01</t>
  </si>
  <si>
    <t>13.12.2022 06:24:03</t>
  </si>
  <si>
    <t>13.12.2022 06:24:04</t>
  </si>
  <si>
    <t>13.12.2022 06:24:06</t>
  </si>
  <si>
    <t>13.12.2022 06:27:36</t>
  </si>
  <si>
    <t>13.12.2022 06:27:37</t>
  </si>
  <si>
    <t>13.12.2022 06:27:39</t>
  </si>
  <si>
    <t>13.12.2022 06:27:40</t>
  </si>
  <si>
    <t>13.12.2022 06:27:42</t>
  </si>
  <si>
    <t>13.12.2022 06:27:43</t>
  </si>
  <si>
    <t>13.12.2022 06:27:45</t>
  </si>
  <si>
    <t>13.12.2022 06:27:46</t>
  </si>
  <si>
    <t>13.12.2022 06:27:48</t>
  </si>
  <si>
    <t>13.12.2022 06:27:49</t>
  </si>
  <si>
    <t>13.12.2022 06:27:51</t>
  </si>
  <si>
    <t>13.12.2022 06:29:12</t>
  </si>
  <si>
    <t>13.12.2022 06:29:13</t>
  </si>
  <si>
    <t>13.12.2022 06:29:15</t>
  </si>
  <si>
    <t>13.12.2022 06:29:16</t>
  </si>
  <si>
    <t>13.12.2022 06:29:18</t>
  </si>
  <si>
    <t>13.12.2022 06:29:33</t>
  </si>
  <si>
    <t>13.12.2022 06:29:37</t>
  </si>
  <si>
    <t>13.12.2022 06:29:39</t>
  </si>
  <si>
    <t>13.12.2022 06:29:40</t>
  </si>
  <si>
    <t>13.12.2022 06:30:24</t>
  </si>
  <si>
    <t>13.12.2022 06:30:25</t>
  </si>
  <si>
    <t>13.12.2022 06:30:28</t>
  </si>
  <si>
    <t>13.12.2022 06:30:30</t>
  </si>
  <si>
    <t>13.12.2022 06:30:31</t>
  </si>
  <si>
    <t>13.12.2022 06:30:33</t>
  </si>
  <si>
    <t>13.12.2022 06:36:30</t>
  </si>
  <si>
    <t>13.12.2022 06:36:31</t>
  </si>
  <si>
    <t>13.12.2022 06:36:33</t>
  </si>
  <si>
    <t>13.12.2022 06:36:34</t>
  </si>
  <si>
    <t>13.12.2022 06:36:36</t>
  </si>
  <si>
    <t>13.12.2022 06:37:45</t>
  </si>
  <si>
    <t>13.12.2022 06:37:46</t>
  </si>
  <si>
    <t>13.12.2022 06:37:48</t>
  </si>
  <si>
    <t>13.12.2022 06:37:49</t>
  </si>
  <si>
    <t>13.12.2022 06:37:51</t>
  </si>
  <si>
    <t>13.12.2022 06:37:52</t>
  </si>
  <si>
    <t>13.12.2022 06:37:54</t>
  </si>
  <si>
    <t>13.12.2022 06:37:55</t>
  </si>
  <si>
    <t>13.12.2022 06:39:33</t>
  </si>
  <si>
    <t>13.12.2022 06:39:34</t>
  </si>
  <si>
    <t>13.12.2022 06:39:37</t>
  </si>
  <si>
    <t>13.12.2022 06:39:39</t>
  </si>
  <si>
    <t>13.12.2022 06:39:40</t>
  </si>
  <si>
    <t>13.12.2022 06:39:42</t>
  </si>
  <si>
    <t>13.12.2022 06:41:40</t>
  </si>
  <si>
    <t>13.12.2022 06:41:42</t>
  </si>
  <si>
    <t>13.12.2022 06:41:43</t>
  </si>
  <si>
    <t>13.12.2022 06:41:45</t>
  </si>
  <si>
    <t>13.12.2022 06:41:46</t>
  </si>
  <si>
    <t>13.12.2022 06:42:03</t>
  </si>
  <si>
    <t>13.12.2022 06:42:04</t>
  </si>
  <si>
    <t>13.12.2022 06:42:06</t>
  </si>
  <si>
    <t>13.12.2022 06:42:07</t>
  </si>
  <si>
    <t>13.12.2022 06:42:09</t>
  </si>
  <si>
    <t>13.12.2022 06:42:10</t>
  </si>
  <si>
    <t>13.12.2022 06:42:12</t>
  </si>
  <si>
    <t>13.12.2022 06:42:13</t>
  </si>
  <si>
    <t>13.12.2022 06:42:36</t>
  </si>
  <si>
    <t>13.12.2022 06:42:37</t>
  </si>
  <si>
    <t>13.12.2022 06:42:39</t>
  </si>
  <si>
    <t>13.12.2022 06:42:40</t>
  </si>
  <si>
    <t>13.12.2022 06:42:42</t>
  </si>
  <si>
    <t>13.12.2022 06:42:43</t>
  </si>
  <si>
    <t>13.12.2022 06:42:45</t>
  </si>
  <si>
    <t>13.12.2022 06:44:33</t>
  </si>
  <si>
    <t>13.12.2022 06:44:34</t>
  </si>
  <si>
    <t>13.12.2022 06:44:36</t>
  </si>
  <si>
    <t>13.12.2022 06:44:39</t>
  </si>
  <si>
    <t>13.12.2022 06:44:40</t>
  </si>
  <si>
    <t>13.12.2022 06:44:42</t>
  </si>
  <si>
    <t>13.12.2022 06:45:31</t>
  </si>
  <si>
    <t>13.12.2022 06:45:33</t>
  </si>
  <si>
    <t>13.12.2022 06:46:27</t>
  </si>
  <si>
    <t>13.12.2022 06:46:28</t>
  </si>
  <si>
    <t>13.12.2022 06:46:30</t>
  </si>
  <si>
    <t>13.12.2022 06:46:31</t>
  </si>
  <si>
    <t>13.12.2022 06:46:33</t>
  </si>
  <si>
    <t>13.12.2022 06:46:34</t>
  </si>
  <si>
    <t>13.12.2022 06:46:36</t>
  </si>
  <si>
    <t>13.12.2022 06:48:43</t>
  </si>
  <si>
    <t>13.12.2022 06:48:45</t>
  </si>
  <si>
    <t>13.12.2022 06:48:46</t>
  </si>
  <si>
    <t>13.12.2022 06:48:48</t>
  </si>
  <si>
    <t>13.12.2022 06:48:51</t>
  </si>
  <si>
    <t>13.12.2022 06:48:52</t>
  </si>
  <si>
    <t>13.12.2022 06:48:54</t>
  </si>
  <si>
    <t>13.12.2022 06:48:55</t>
  </si>
  <si>
    <t>13.12.2022 06:49:09</t>
  </si>
  <si>
    <t>13.12.2022 06:49:10</t>
  </si>
  <si>
    <t>13.12.2022 06:49:12</t>
  </si>
  <si>
    <t>13.12.2022 06:49:15</t>
  </si>
  <si>
    <t>13.12.2022 06:49:16</t>
  </si>
  <si>
    <t>13.12.2022 06:50:13</t>
  </si>
  <si>
    <t>13.12.2022 06:50:15</t>
  </si>
  <si>
    <t>13.12.2022 06:50:16</t>
  </si>
  <si>
    <t>13.12.2022 06:50:18</t>
  </si>
  <si>
    <t>13.12.2022 06:50:19</t>
  </si>
  <si>
    <t>13.12.2022 06:50:21</t>
  </si>
  <si>
    <t>13.12.2022 06:50:22</t>
  </si>
  <si>
    <t>13.12.2022 06:51:46</t>
  </si>
  <si>
    <t>13.12.2022 06:51:48</t>
  </si>
  <si>
    <t>13.12.2022 06:51:49</t>
  </si>
  <si>
    <t>13.12.2022 06:51:51</t>
  </si>
  <si>
    <t>13.12.2022 06:51:52</t>
  </si>
  <si>
    <t>13.12.2022 06:51:54</t>
  </si>
  <si>
    <t>13.12.2022 06:53:33</t>
  </si>
  <si>
    <t>13.12.2022 06:53:34</t>
  </si>
  <si>
    <t>13.12.2022 06:53:36</t>
  </si>
  <si>
    <t>13.12.2022 06:53:37</t>
  </si>
  <si>
    <t>13.12.2022 06:53:39</t>
  </si>
  <si>
    <t>13.12.2022 06:53:40</t>
  </si>
  <si>
    <t>13.12.2022 06:53:42</t>
  </si>
  <si>
    <t>13.12.2022 06:53:43</t>
  </si>
  <si>
    <t>13.12.2022 06:53:46</t>
  </si>
  <si>
    <t>13.12.2022 06:53:48</t>
  </si>
  <si>
    <t>13.12.2022 06:54:22</t>
  </si>
  <si>
    <t>13.12.2022 06:54:24</t>
  </si>
  <si>
    <t>13.12.2022 06:54:27</t>
  </si>
  <si>
    <t>13.12.2022 06:54:28</t>
  </si>
  <si>
    <t>13.12.2022 06:54:30</t>
  </si>
  <si>
    <t>13.12.2022 06:54:31</t>
  </si>
  <si>
    <t>13.12.2022 06:54:33</t>
  </si>
  <si>
    <t>13.12.2022 06:54:34</t>
  </si>
  <si>
    <t>13.12.2022 06:54:36</t>
  </si>
  <si>
    <t>13.12.2022 06:54:37</t>
  </si>
  <si>
    <t>13.12.2022 06:54:39</t>
  </si>
  <si>
    <t>13.12.2022 06:55:01</t>
  </si>
  <si>
    <t>13.12.2022 06:55:03</t>
  </si>
  <si>
    <t>13.12.2022 06:55:04</t>
  </si>
  <si>
    <t>13.12.2022 06:55:07</t>
  </si>
  <si>
    <t>13.12.2022 06:55:09</t>
  </si>
  <si>
    <t>13.12.2022 06:55:10</t>
  </si>
  <si>
    <t>13.12.2022 06:55:25</t>
  </si>
  <si>
    <t>13.12.2022 06:55:27</t>
  </si>
  <si>
    <t>13.12.2022 06:55:28</t>
  </si>
  <si>
    <t>13.12.2022 06:55:30</t>
  </si>
  <si>
    <t>13.12.2022 06:55:31</t>
  </si>
  <si>
    <t>13.12.2022 06:55:33</t>
  </si>
  <si>
    <t>13.12.2022 06:55:34</t>
  </si>
  <si>
    <t>13.12.2022 06:55:36</t>
  </si>
  <si>
    <t>13.12.2022 06:56:57</t>
  </si>
  <si>
    <t>13.12.2022 06:56:58</t>
  </si>
  <si>
    <t>13.12.2022 06:57:00</t>
  </si>
  <si>
    <t>13.12.2022 06:57:01</t>
  </si>
  <si>
    <t>13.12.2022 06:57:04</t>
  </si>
  <si>
    <t>13.12.2022 06:57:06</t>
  </si>
  <si>
    <t>13.12.2022 06:57:07</t>
  </si>
  <si>
    <t>13.12.2022 06:57:09</t>
  </si>
  <si>
    <t>13.12.2022 06:57:10</t>
  </si>
  <si>
    <t>13.12.2022 06:57:15</t>
  </si>
  <si>
    <t>13.12.2022 06:57:16</t>
  </si>
  <si>
    <t>13.12.2022 06:57:18</t>
  </si>
  <si>
    <t>13.12.2022 06:57:19</t>
  </si>
  <si>
    <t>13.12.2022 06:57:21</t>
  </si>
  <si>
    <t>13.12.2022 06:57:22</t>
  </si>
  <si>
    <t>13.12.2022 06:58:13</t>
  </si>
  <si>
    <t>13.12.2022 06:58:15</t>
  </si>
  <si>
    <t>13.12.2022 06:58:16</t>
  </si>
  <si>
    <t>13.12.2022 06:58:19</t>
  </si>
  <si>
    <t>13.12.2022 06:58:21</t>
  </si>
  <si>
    <t>13.12.2022 06:59:55</t>
  </si>
  <si>
    <t>13.12.2022 06:59:57</t>
  </si>
  <si>
    <t>13.12.2022 06:59:58</t>
  </si>
  <si>
    <t>13.12.2022 07:00:00</t>
  </si>
  <si>
    <t>13.12.2022 07:00:01</t>
  </si>
  <si>
    <t>13.12.2022 07:00:03</t>
  </si>
  <si>
    <t>13.12.2022 07:04:44</t>
  </si>
  <si>
    <t>13.12.2022 07:04:46</t>
  </si>
  <si>
    <t>13.12.2022 07:04:47</t>
  </si>
  <si>
    <t>13.12.2022 07:04:49</t>
  </si>
  <si>
    <t>13.12.2022 07:04:50</t>
  </si>
  <si>
    <t>13.12.2022 07:04:52</t>
  </si>
  <si>
    <t>13.12.2022 07:05:19</t>
  </si>
  <si>
    <t>13.12.2022 07:05:20</t>
  </si>
  <si>
    <t>13.12.2022 07:05:22</t>
  </si>
  <si>
    <t>13.12.2022 07:05:23</t>
  </si>
  <si>
    <t>13.12.2022 07:05:25</t>
  </si>
  <si>
    <t>13.12.2022 07:06:08</t>
  </si>
  <si>
    <t>13.12.2022 07:06:10</t>
  </si>
  <si>
    <t>13.12.2022 07:06:11</t>
  </si>
  <si>
    <t>13.12.2022 07:06:13</t>
  </si>
  <si>
    <t>13.12.2022 07:06:14</t>
  </si>
  <si>
    <t>13.12.2022 07:06:16</t>
  </si>
  <si>
    <t>13.12.2022 07:06:17</t>
  </si>
  <si>
    <t>13.12.2022 07:09:25</t>
  </si>
  <si>
    <t>13.12.2022 07:09:26</t>
  </si>
  <si>
    <t>13.12.2022 07:09:28</t>
  </si>
  <si>
    <t>13.12.2022 07:09:29</t>
  </si>
  <si>
    <t>13.12.2022 07:09:31</t>
  </si>
  <si>
    <t>13.12.2022 07:09:32</t>
  </si>
  <si>
    <t>13.12.2022 07:09:34</t>
  </si>
  <si>
    <t>13.12.2022 07:09:35</t>
  </si>
  <si>
    <t>13.12.2022 07:09:37</t>
  </si>
  <si>
    <t>13.12.2022 07:10:50</t>
  </si>
  <si>
    <t>13.12.2022 07:10:52</t>
  </si>
  <si>
    <t>13.12.2022 07:10:53</t>
  </si>
  <si>
    <t>13.12.2022 07:10:55</t>
  </si>
  <si>
    <t>13.12.2022 07:10:56</t>
  </si>
  <si>
    <t>13.12.2022 07:10:58</t>
  </si>
  <si>
    <t>13.12.2022 07:10:59</t>
  </si>
  <si>
    <t>13.12.2022 07:11:40</t>
  </si>
  <si>
    <t>13.12.2022 07:11:41</t>
  </si>
  <si>
    <t>13.12.2022 07:11:43</t>
  </si>
  <si>
    <t>13.12.2022 07:11:44</t>
  </si>
  <si>
    <t>13.12.2022 07:11:49</t>
  </si>
  <si>
    <t>13.12.2022 07:11:50</t>
  </si>
  <si>
    <t>13.12.2022 07:12:53</t>
  </si>
  <si>
    <t>13.12.2022 07:12:55</t>
  </si>
  <si>
    <t>13.12.2022 07:12:59</t>
  </si>
  <si>
    <t>13.12.2022 07:13:01</t>
  </si>
  <si>
    <t>13.12.2022 07:13:04</t>
  </si>
  <si>
    <t>13.12.2022 07:13:05</t>
  </si>
  <si>
    <t>13.12.2022 07:13:14</t>
  </si>
  <si>
    <t>13.12.2022 07:13:16</t>
  </si>
  <si>
    <t>13.12.2022 07:13:17</t>
  </si>
  <si>
    <t>13.12.2022 07:13:19</t>
  </si>
  <si>
    <t>13.12.2022 07:13:20</t>
  </si>
  <si>
    <t>13.12.2022 07:13:22</t>
  </si>
  <si>
    <t>13.12.2022 07:13:23</t>
  </si>
  <si>
    <t>13.12.2022 07:13:25</t>
  </si>
  <si>
    <t>13.12.2022 07:13:26</t>
  </si>
  <si>
    <t>13.12.2022 07:14:02</t>
  </si>
  <si>
    <t>13.12.2022 07:14:04</t>
  </si>
  <si>
    <t>13.12.2022 07:14:05</t>
  </si>
  <si>
    <t>13.12.2022 07:14:07</t>
  </si>
  <si>
    <t>13.12.2022 07:14:08</t>
  </si>
  <si>
    <t>13.12.2022 07:15:14</t>
  </si>
  <si>
    <t>13.12.2022 07:15:16</t>
  </si>
  <si>
    <t>13.12.2022 07:15:17</t>
  </si>
  <si>
    <t>13.12.2022 07:15:19</t>
  </si>
  <si>
    <t>13.12.2022 07:15:20</t>
  </si>
  <si>
    <t>13.12.2022 07:15:22</t>
  </si>
  <si>
    <t>13.12.2022 07:15:23</t>
  </si>
  <si>
    <t>13.12.2022 07:15:25</t>
  </si>
  <si>
    <t>13.12.2022 07:18:16</t>
  </si>
  <si>
    <t>13.12.2022 07:18:17</t>
  </si>
  <si>
    <t>13.12.2022 07:18:19</t>
  </si>
  <si>
    <t>13.12.2022 07:18:22</t>
  </si>
  <si>
    <t>13.12.2022 07:18:25</t>
  </si>
  <si>
    <t>13.12.2022 07:19:53</t>
  </si>
  <si>
    <t>13.12.2022 07:19:55</t>
  </si>
  <si>
    <t>13.12.2022 07:19:59</t>
  </si>
  <si>
    <t>13.12.2022 07:20:01</t>
  </si>
  <si>
    <t>13.12.2022 07:20:02</t>
  </si>
  <si>
    <t>13.12.2022 07:20:10</t>
  </si>
  <si>
    <t>13.12.2022 07:20:11</t>
  </si>
  <si>
    <t>13.12.2022 07:20:13</t>
  </si>
  <si>
    <t>13.12.2022 07:20:14</t>
  </si>
  <si>
    <t>13.12.2022 07:20:16</t>
  </si>
  <si>
    <t>13.12.2022 07:20:17</t>
  </si>
  <si>
    <t>13.12.2022 07:20:19</t>
  </si>
  <si>
    <t>13.12.2022 07:20:22</t>
  </si>
  <si>
    <t>13.12.2022 07:20:23</t>
  </si>
  <si>
    <t>13.12.2022 07:20:55</t>
  </si>
  <si>
    <t>13.12.2022 07:20:58</t>
  </si>
  <si>
    <t>13.12.2022 07:21:01</t>
  </si>
  <si>
    <t>13.12.2022 07:21:02</t>
  </si>
  <si>
    <t>13.12.2022 07:21:04</t>
  </si>
  <si>
    <t>13.12.2022 07:22:53</t>
  </si>
  <si>
    <t>13.12.2022 07:22:55</t>
  </si>
  <si>
    <t>13.12.2022 07:22:56</t>
  </si>
  <si>
    <t>13.12.2022 07:22:58</t>
  </si>
  <si>
    <t>13.12.2022 07:22:59</t>
  </si>
  <si>
    <t>13.12.2022 07:23:01</t>
  </si>
  <si>
    <t>13.12.2022 07:23:02</t>
  </si>
  <si>
    <t>13.12.2022 07:23:04</t>
  </si>
  <si>
    <t>13.12.2022 07:23:05</t>
  </si>
  <si>
    <t>13.12.2022 07:23:35</t>
  </si>
  <si>
    <t>13.12.2022 07:23:37</t>
  </si>
  <si>
    <t>13.12.2022 07:23:38</t>
  </si>
  <si>
    <t>13.12.2022 07:23:40</t>
  </si>
  <si>
    <t>13.12.2022 07:23:41</t>
  </si>
  <si>
    <t>13.12.2022 07:23:43</t>
  </si>
  <si>
    <t>13.12.2022 07:23:44</t>
  </si>
  <si>
    <t>13.12.2022 07:23:50</t>
  </si>
  <si>
    <t>13.12.2022 07:23:52</t>
  </si>
  <si>
    <t>13.12.2022 07:23:53</t>
  </si>
  <si>
    <t>13.12.2022 07:23:55</t>
  </si>
  <si>
    <t>13.12.2022 07:23:56</t>
  </si>
  <si>
    <t>13.12.2022 07:23:58</t>
  </si>
  <si>
    <t>13.12.2022 07:23:59</t>
  </si>
  <si>
    <t>13.12.2022 07:24:01</t>
  </si>
  <si>
    <t>13.12.2022 07:24:02</t>
  </si>
  <si>
    <t>13.12.2022 07:24:04</t>
  </si>
  <si>
    <t>13.12.2022 07:25:16</t>
  </si>
  <si>
    <t>13.12.2022 07:25:17</t>
  </si>
  <si>
    <t>13.12.2022 07:25:19</t>
  </si>
  <si>
    <t>13.12.2022 07:25:20</t>
  </si>
  <si>
    <t>13.12.2022 07:25:22</t>
  </si>
  <si>
    <t>13.12.2022 07:25:25</t>
  </si>
  <si>
    <t>13.12.2022 07:25:44</t>
  </si>
  <si>
    <t>13.12.2022 07:25:46</t>
  </si>
  <si>
    <t>13.12.2022 07:25:49</t>
  </si>
  <si>
    <t>13.12.2022 07:25:50</t>
  </si>
  <si>
    <t>13.12.2022 07:25:52</t>
  </si>
  <si>
    <t>13.12.2022 07:25:53</t>
  </si>
  <si>
    <t>13.12.2022 07:26:22</t>
  </si>
  <si>
    <t>13.12.2022 07:26:25</t>
  </si>
  <si>
    <t>13.12.2022 07:26:26</t>
  </si>
  <si>
    <t>13.12.2022 07:26:28</t>
  </si>
  <si>
    <t>13.12.2022 07:26:29</t>
  </si>
  <si>
    <t>13.12.2022 07:28:08</t>
  </si>
  <si>
    <t>13.12.2022 07:28:11</t>
  </si>
  <si>
    <t>13.12.2022 07:28:13</t>
  </si>
  <si>
    <t>13.12.2022 07:28:14</t>
  </si>
  <si>
    <t>13.12.2022 07:28:16</t>
  </si>
  <si>
    <t>13.12.2022 07:28:17</t>
  </si>
  <si>
    <t>13.12.2022 07:28:37</t>
  </si>
  <si>
    <t>13.12.2022 07:28:38</t>
  </si>
  <si>
    <t>13.12.2022 07:28:40</t>
  </si>
  <si>
    <t>13.12.2022 07:28:41</t>
  </si>
  <si>
    <t>13.12.2022 07:28:47</t>
  </si>
  <si>
    <t>13.12.2022 07:29:01</t>
  </si>
  <si>
    <t>13.12.2022 07:29:11</t>
  </si>
  <si>
    <t>13.12.2022 07:29:13</t>
  </si>
  <si>
    <t>13.12.2022 07:29:14</t>
  </si>
  <si>
    <t>13.12.2022 07:29:16</t>
  </si>
  <si>
    <t>13.12.2022 07:29:17</t>
  </si>
  <si>
    <t>13.12.2022 07:29:19</t>
  </si>
  <si>
    <t>13.12.2022 07:29:20</t>
  </si>
  <si>
    <t>13.12.2022 07:29:22</t>
  </si>
  <si>
    <t>13.12.2022 07:29:52</t>
  </si>
  <si>
    <t>13.12.2022 07:29:55</t>
  </si>
  <si>
    <t>13.12.2022 07:29:58</t>
  </si>
  <si>
    <t>13.12.2022 07:29:59</t>
  </si>
  <si>
    <t>13.12.2022 07:30:01</t>
  </si>
  <si>
    <t>13.12.2022 07:30:11</t>
  </si>
  <si>
    <t>13.12.2022 07:30:14</t>
  </si>
  <si>
    <t>13.12.2022 07:30:17</t>
  </si>
  <si>
    <t>13.12.2022 07:30:22</t>
  </si>
  <si>
    <t>13.12.2022 07:30:23</t>
  </si>
  <si>
    <t>13.12.2022 07:31:38</t>
  </si>
  <si>
    <t>13.12.2022 07:31:40</t>
  </si>
  <si>
    <t>13.12.2022 07:31:43</t>
  </si>
  <si>
    <t>13.12.2022 07:31:44</t>
  </si>
  <si>
    <t>13.12.2022 07:31:46</t>
  </si>
  <si>
    <t>13.12.2022 07:32:08</t>
  </si>
  <si>
    <t>13.12.2022 07:32:10</t>
  </si>
  <si>
    <t>13.12.2022 07:32:11</t>
  </si>
  <si>
    <t>13.12.2022 07:32:14</t>
  </si>
  <si>
    <t>13.12.2022 07:32:19</t>
  </si>
  <si>
    <t>13.12.2022 07:32:20</t>
  </si>
  <si>
    <t>13.12.2022 07:32:22</t>
  </si>
  <si>
    <t>13.12.2022 07:32:23</t>
  </si>
  <si>
    <t>13.12.2022 07:33:11</t>
  </si>
  <si>
    <t>13.12.2022 07:33:14</t>
  </si>
  <si>
    <t>13.12.2022 07:33:19</t>
  </si>
  <si>
    <t>13.12.2022 07:33:20</t>
  </si>
  <si>
    <t>13.12.2022 07:33:22</t>
  </si>
  <si>
    <t>13.12.2022 07:34:11</t>
  </si>
  <si>
    <t>13.12.2022 07:34:13</t>
  </si>
  <si>
    <t>13.12.2022 07:34:14</t>
  </si>
  <si>
    <t>13.12.2022 07:34:17</t>
  </si>
  <si>
    <t>13.12.2022 07:34:19</t>
  </si>
  <si>
    <t>13.12.2022 07:34:20</t>
  </si>
  <si>
    <t>13.12.2022 07:34:23</t>
  </si>
  <si>
    <t>13.12.2022 07:34:25</t>
  </si>
  <si>
    <t>13.12.2022 07:34:28</t>
  </si>
  <si>
    <t>13.12.2022 07:34:37</t>
  </si>
  <si>
    <t>13.12.2022 07:34:38</t>
  </si>
  <si>
    <t>13.12.2022 07:34:43</t>
  </si>
  <si>
    <t>13.12.2022 07:34:44</t>
  </si>
  <si>
    <t>13.12.2022 07:34:46</t>
  </si>
  <si>
    <t>13.12.2022 07:35:34</t>
  </si>
  <si>
    <t>13.12.2022 07:35:37</t>
  </si>
  <si>
    <t>13.12.2022 07:35:38</t>
  </si>
  <si>
    <t>13.12.2022 07:35:41</t>
  </si>
  <si>
    <t>13.12.2022 07:35:43</t>
  </si>
  <si>
    <t>13.12.2022 07:35:44</t>
  </si>
  <si>
    <t>13.12.2022 07:35:47</t>
  </si>
  <si>
    <t>13.12.2022 07:35:49</t>
  </si>
  <si>
    <t>13.12.2022 07:35:58</t>
  </si>
  <si>
    <t>13.12.2022 07:36:02</t>
  </si>
  <si>
    <t>13.12.2022 07:36:04</t>
  </si>
  <si>
    <t>13.12.2022 07:36:05</t>
  </si>
  <si>
    <t>13.12.2022 07:36:07</t>
  </si>
  <si>
    <t>13.12.2022 07:36:08</t>
  </si>
  <si>
    <t>13.12.2022 07:36:11</t>
  </si>
  <si>
    <t>13.12.2022 07:36:13</t>
  </si>
  <si>
    <t>13.12.2022 07:36:14</t>
  </si>
  <si>
    <t>13.12.2022 07:36:16</t>
  </si>
  <si>
    <t>13.12.2022 07:36:17</t>
  </si>
  <si>
    <t>13.12.2022 07:36:19</t>
  </si>
  <si>
    <t>13.12.2022 07:36:20</t>
  </si>
  <si>
    <t>13.12.2022 07:36:22</t>
  </si>
  <si>
    <t>13.12.2022 07:36:23</t>
  </si>
  <si>
    <t>13.12.2022 07:37:09</t>
  </si>
  <si>
    <t>13.12.2022 07:37:35</t>
  </si>
  <si>
    <t>13.12.2022 07:37:36</t>
  </si>
  <si>
    <t>13.12.2022 07:37:38</t>
  </si>
  <si>
    <t>13.12.2022 07:37:39</t>
  </si>
  <si>
    <t>13.12.2022 07:37:44</t>
  </si>
  <si>
    <t>13.12.2022 07:37:45</t>
  </si>
  <si>
    <t>13.12.2022 07:37:53</t>
  </si>
  <si>
    <t>13.12.2022 07:37:54</t>
  </si>
  <si>
    <t>13.12.2022 07:37:56</t>
  </si>
  <si>
    <t>13.12.2022 07:37:57</t>
  </si>
  <si>
    <t>13.12.2022 07:37:59</t>
  </si>
  <si>
    <t>13.12.2022 07:38:00</t>
  </si>
  <si>
    <t>13.12.2022 07:38:23</t>
  </si>
  <si>
    <t>13.12.2022 07:38:24</t>
  </si>
  <si>
    <t>13.12.2022 07:38:26</t>
  </si>
  <si>
    <t>13.12.2022 07:38:27</t>
  </si>
  <si>
    <t>13.12.2022 07:38:29</t>
  </si>
  <si>
    <t>13.12.2022 07:38:45</t>
  </si>
  <si>
    <t>13.12.2022 07:38:47</t>
  </si>
  <si>
    <t>13.12.2022 07:38:48</t>
  </si>
  <si>
    <t>13.12.2022 07:38:50</t>
  </si>
  <si>
    <t>13.12.2022 07:38:51</t>
  </si>
  <si>
    <t>13.12.2022 07:38:53</t>
  </si>
  <si>
    <t>13.12.2022 07:38:54</t>
  </si>
  <si>
    <t>13.12.2022 07:38:56</t>
  </si>
  <si>
    <t>13.12.2022 07:38:57</t>
  </si>
  <si>
    <t>13.12.2022 07:39:05</t>
  </si>
  <si>
    <t>13.12.2022 07:39:06</t>
  </si>
  <si>
    <t>13.12.2022 07:39:24</t>
  </si>
  <si>
    <t>13.12.2022 07:39:26</t>
  </si>
  <si>
    <t>13.12.2022 07:39:27</t>
  </si>
  <si>
    <t>13.12.2022 07:39:29</t>
  </si>
  <si>
    <t>13.12.2022 07:39:30</t>
  </si>
  <si>
    <t>13.12.2022 07:39:32</t>
  </si>
  <si>
    <t>13.12.2022 07:40:06</t>
  </si>
  <si>
    <t>13.12.2022 07:40:08</t>
  </si>
  <si>
    <t>13.12.2022 07:40:09</t>
  </si>
  <si>
    <t>13.12.2022 07:40:11</t>
  </si>
  <si>
    <t>13.12.2022 07:40:15</t>
  </si>
  <si>
    <t>13.12.2022 07:40:18</t>
  </si>
  <si>
    <t>13.12.2022 07:40:20</t>
  </si>
  <si>
    <t>13.12.2022 07:40:21</t>
  </si>
  <si>
    <t>13.12.2022 07:40:23</t>
  </si>
  <si>
    <t>13.12.2022 07:40:45</t>
  </si>
  <si>
    <t>13.12.2022 07:40:47</t>
  </si>
  <si>
    <t>13.12.2022 07:40:48</t>
  </si>
  <si>
    <t>13.12.2022 07:40:50</t>
  </si>
  <si>
    <t>13.12.2022 07:40:51</t>
  </si>
  <si>
    <t>13.12.2022 07:40:53</t>
  </si>
  <si>
    <t>13.12.2022 07:41:39</t>
  </si>
  <si>
    <t>13.12.2022 07:41:41</t>
  </si>
  <si>
    <t>13.12.2022 07:41:42</t>
  </si>
  <si>
    <t>13.12.2022 07:41:44</t>
  </si>
  <si>
    <t>13.12.2022 07:41:45</t>
  </si>
  <si>
    <t>13.12.2022 07:41:48</t>
  </si>
  <si>
    <t>13.12.2022 07:41:50</t>
  </si>
  <si>
    <t>13.12.2022 07:42:29</t>
  </si>
  <si>
    <t>13.12.2022 07:42:32</t>
  </si>
  <si>
    <t>13.12.2022 07:42:33</t>
  </si>
  <si>
    <t>13.12.2022 07:42:36</t>
  </si>
  <si>
    <t>13.12.2022 07:42:38</t>
  </si>
  <si>
    <t>13.12.2022 07:42:39</t>
  </si>
  <si>
    <t>13.12.2022 07:43:03</t>
  </si>
  <si>
    <t>13.12.2022 07:43:05</t>
  </si>
  <si>
    <t>13.12.2022 07:43:06</t>
  </si>
  <si>
    <t>13.12.2022 07:43:08</t>
  </si>
  <si>
    <t>13.12.2022 07:43:09</t>
  </si>
  <si>
    <t>13.12.2022 07:43:11</t>
  </si>
  <si>
    <t>13.12.2022 07:43:12</t>
  </si>
  <si>
    <t>13.12.2022 07:43:14</t>
  </si>
  <si>
    <t>13.12.2022 07:43:17</t>
  </si>
  <si>
    <t>13.12.2022 07:43:18</t>
  </si>
  <si>
    <t>13.12.2022 07:43:20</t>
  </si>
  <si>
    <t>13.12.2022 07:43:21</t>
  </si>
  <si>
    <t>13.12.2022 07:43:23</t>
  </si>
  <si>
    <t>13.12.2022 07:43:24</t>
  </si>
  <si>
    <t>13.12.2022 07:43:26</t>
  </si>
  <si>
    <t>13.12.2022 07:43:27</t>
  </si>
  <si>
    <t>13.12.2022 07:43:29</t>
  </si>
  <si>
    <t>13.12.2022 07:43:30</t>
  </si>
  <si>
    <t>13.12.2022 07:43:32</t>
  </si>
  <si>
    <t>13.12.2022 07:43:33</t>
  </si>
  <si>
    <t>13.12.2022 07:43:35</t>
  </si>
  <si>
    <t>13.12.2022 07:43:38</t>
  </si>
  <si>
    <t>13.12.2022 07:43:41</t>
  </si>
  <si>
    <t>13.12.2022 07:43:44</t>
  </si>
  <si>
    <t>13.12.2022 07:43:45</t>
  </si>
  <si>
    <t>13.12.2022 07:43:47</t>
  </si>
  <si>
    <t>13.12.2022 07:43:48</t>
  </si>
  <si>
    <t>13.12.2022 07:43:58</t>
  </si>
  <si>
    <t>13.12.2022 07:44:00</t>
  </si>
  <si>
    <t>13.12.2022 07:44:01</t>
  </si>
  <si>
    <t>13.12.2022 07:44:03</t>
  </si>
  <si>
    <t>13.12.2022 07:44:04</t>
  </si>
  <si>
    <t>13.12.2022 07:44:06</t>
  </si>
  <si>
    <t>13.12.2022 07:44:07</t>
  </si>
  <si>
    <t>13.12.2022 07:44:43</t>
  </si>
  <si>
    <t>13.12.2022 07:44:45</t>
  </si>
  <si>
    <t>13.12.2022 07:44:46</t>
  </si>
  <si>
    <t>13.12.2022 07:44:48</t>
  </si>
  <si>
    <t>13.12.2022 07:44:49</t>
  </si>
  <si>
    <t>13.12.2022 07:44:51</t>
  </si>
  <si>
    <t>13.12.2022 07:44:52</t>
  </si>
  <si>
    <t>13.12.2022 07:44:54</t>
  </si>
  <si>
    <t>13.12.2022 07:45:34</t>
  </si>
  <si>
    <t>13.12.2022 07:45:36</t>
  </si>
  <si>
    <t>13.12.2022 07:45:37</t>
  </si>
  <si>
    <t>13.12.2022 07:45:42</t>
  </si>
  <si>
    <t>13.12.2022 07:45:43</t>
  </si>
  <si>
    <t>13.12.2022 07:45:45</t>
  </si>
  <si>
    <t>13.12.2022 07:45:46</t>
  </si>
  <si>
    <t>13.12.2022 07:45:55</t>
  </si>
  <si>
    <t>13.12.2022 07:45:57</t>
  </si>
  <si>
    <t>13.12.2022 07:46:01</t>
  </si>
  <si>
    <t>13.12.2022 07:46:04</t>
  </si>
  <si>
    <t>13.12.2022 07:46:06</t>
  </si>
  <si>
    <t>13.12.2022 07:46:07</t>
  </si>
  <si>
    <t>13.12.2022 07:46:09</t>
  </si>
  <si>
    <t>13.12.2022 07:46:43</t>
  </si>
  <si>
    <t>13.12.2022 07:46:45</t>
  </si>
  <si>
    <t>13.12.2022 07:46:46</t>
  </si>
  <si>
    <t>13.12.2022 07:46:48</t>
  </si>
  <si>
    <t>13.12.2022 07:46:49</t>
  </si>
  <si>
    <t>13.12.2022 07:46:51</t>
  </si>
  <si>
    <t>13.12.2022 07:48:18</t>
  </si>
  <si>
    <t>13.12.2022 07:48:19</t>
  </si>
  <si>
    <t>13.12.2022 07:48:21</t>
  </si>
  <si>
    <t>13.12.2022 07:48:22</t>
  </si>
  <si>
    <t>13.12.2022 07:48:24</t>
  </si>
  <si>
    <t>13.12.2022 07:48:25</t>
  </si>
  <si>
    <t>13.12.2022 07:48:27</t>
  </si>
  <si>
    <t>13.12.2022 07:48:37</t>
  </si>
  <si>
    <t>13.12.2022 07:48:39</t>
  </si>
  <si>
    <t>13.12.2022 07:48:40</t>
  </si>
  <si>
    <t>13.12.2022 07:48:43</t>
  </si>
  <si>
    <t>13.12.2022 07:48:45</t>
  </si>
  <si>
    <t>13.12.2022 07:48:46</t>
  </si>
  <si>
    <t>13.12.2022 07:48:48</t>
  </si>
  <si>
    <t>13.12.2022 07:48:55</t>
  </si>
  <si>
    <t>13.12.2022 07:49:07</t>
  </si>
  <si>
    <t>13.12.2022 07:49:09</t>
  </si>
  <si>
    <t>13.12.2022 07:49:10</t>
  </si>
  <si>
    <t>13.12.2022 07:49:12</t>
  </si>
  <si>
    <t>13.12.2022 07:49:13</t>
  </si>
  <si>
    <t>13.12.2022 07:49:15</t>
  </si>
  <si>
    <t>13.12.2022 07:49:19</t>
  </si>
  <si>
    <t>13.12.2022 07:49:21</t>
  </si>
  <si>
    <t>13.12.2022 07:49:22</t>
  </si>
  <si>
    <t>13.12.2022 07:49:24</t>
  </si>
  <si>
    <t>13.12.2022 07:49:25</t>
  </si>
  <si>
    <t>13.12.2022 07:49:27</t>
  </si>
  <si>
    <t>13.12.2022 07:49:28</t>
  </si>
  <si>
    <t>13.12.2022 07:49:30</t>
  </si>
  <si>
    <t>13.12.2022 07:49:31</t>
  </si>
  <si>
    <t>13.12.2022 07:49:33</t>
  </si>
  <si>
    <t>13.12.2022 07:49:34</t>
  </si>
  <si>
    <t>13.12.2022 07:49:36</t>
  </si>
  <si>
    <t>13.12.2022 07:49:37</t>
  </si>
  <si>
    <t>13.12.2022 07:49:39</t>
  </si>
  <si>
    <t>13.12.2022 07:49:52</t>
  </si>
  <si>
    <t>13.12.2022 07:49:54</t>
  </si>
  <si>
    <t>13.12.2022 07:49:55</t>
  </si>
  <si>
    <t>13.12.2022 07:49:57</t>
  </si>
  <si>
    <t>13.12.2022 07:49:58</t>
  </si>
  <si>
    <t>13.12.2022 07:50:00</t>
  </si>
  <si>
    <t>13.12.2022 07:50:01</t>
  </si>
  <si>
    <t>13.12.2022 07:50:16</t>
  </si>
  <si>
    <t>13.12.2022 07:50:18</t>
  </si>
  <si>
    <t>13.12.2022 07:50:21</t>
  </si>
  <si>
    <t>13.12.2022 07:50:22</t>
  </si>
  <si>
    <t>13.12.2022 07:50:24</t>
  </si>
  <si>
    <t>13.12.2022 07:51:04</t>
  </si>
  <si>
    <t>13.12.2022 07:51:06</t>
  </si>
  <si>
    <t>13.12.2022 07:51:07</t>
  </si>
  <si>
    <t>13.12.2022 07:51:09</t>
  </si>
  <si>
    <t>13.12.2022 07:51:10</t>
  </si>
  <si>
    <t>13.12.2022 07:51:12</t>
  </si>
  <si>
    <t>13.12.2022 07:51:13</t>
  </si>
  <si>
    <t>13.12.2022 07:51:27</t>
  </si>
  <si>
    <t>13.12.2022 07:51:28</t>
  </si>
  <si>
    <t>13.12.2022 07:51:30</t>
  </si>
  <si>
    <t>13.12.2022 07:51:31</t>
  </si>
  <si>
    <t>13.12.2022 07:51:33</t>
  </si>
  <si>
    <t>13.12.2022 07:51:34</t>
  </si>
  <si>
    <t>13.12.2022 07:51:42</t>
  </si>
  <si>
    <t>13.12.2022 07:51:43</t>
  </si>
  <si>
    <t>13.12.2022 07:51:45</t>
  </si>
  <si>
    <t>13.12.2022 07:51:46</t>
  </si>
  <si>
    <t>13.12.2022 07:51:48</t>
  </si>
  <si>
    <t>13.12.2022 07:51:49</t>
  </si>
  <si>
    <t>13.12.2022 07:51:52</t>
  </si>
  <si>
    <t>13.12.2022 07:52:19</t>
  </si>
  <si>
    <t>13.12.2022 07:52:21</t>
  </si>
  <si>
    <t>13.12.2022 07:52:22</t>
  </si>
  <si>
    <t>13.12.2022 07:52:24</t>
  </si>
  <si>
    <t>13.12.2022 07:52:25</t>
  </si>
  <si>
    <t>13.12.2022 07:52:27</t>
  </si>
  <si>
    <t>13.12.2022 07:52:28</t>
  </si>
  <si>
    <t>13.12.2022 07:52:30</t>
  </si>
  <si>
    <t>13.12.2022 07:52:31</t>
  </si>
  <si>
    <t>13.12.2022 07:52:33</t>
  </si>
  <si>
    <t>13.12.2022 07:52:34</t>
  </si>
  <si>
    <t>13.12.2022 07:52:36</t>
  </si>
  <si>
    <t>13.12.2022 07:52:48</t>
  </si>
  <si>
    <t>13.12.2022 07:52:49</t>
  </si>
  <si>
    <t>13.12.2022 07:52:51</t>
  </si>
  <si>
    <t>13.12.2022 07:52:52</t>
  </si>
  <si>
    <t>13.12.2022 07:52:55</t>
  </si>
  <si>
    <t>13.12.2022 07:52:57</t>
  </si>
  <si>
    <t>13.12.2022 07:52:58</t>
  </si>
  <si>
    <t>13.12.2022 07:53:00</t>
  </si>
  <si>
    <t>13.12.2022 07:53:01</t>
  </si>
  <si>
    <t>13.12.2022 07:53:03</t>
  </si>
  <si>
    <t>13.12.2022 07:53:04</t>
  </si>
  <si>
    <t>13.12.2022 07:53:16</t>
  </si>
  <si>
    <t>13.12.2022 07:53:18</t>
  </si>
  <si>
    <t>13.12.2022 07:53:42</t>
  </si>
  <si>
    <t>13.12.2022 07:53:43</t>
  </si>
  <si>
    <t>13.12.2022 07:53:45</t>
  </si>
  <si>
    <t>13.12.2022 07:53:46</t>
  </si>
  <si>
    <t>13.12.2022 07:53:48</t>
  </si>
  <si>
    <t>13.12.2022 07:53:49</t>
  </si>
  <si>
    <t>13.12.2022 07:53:51</t>
  </si>
  <si>
    <t>13.12.2022 07:53:52</t>
  </si>
  <si>
    <t>13.12.2022 07:54:09</t>
  </si>
  <si>
    <t>13.12.2022 07:54:10</t>
  </si>
  <si>
    <t>13.12.2022 07:54:12</t>
  </si>
  <si>
    <t>13.12.2022 07:54:13</t>
  </si>
  <si>
    <t>13.12.2022 07:54:15</t>
  </si>
  <si>
    <t>13.12.2022 07:54:18</t>
  </si>
  <si>
    <t>13.12.2022 07:54:21</t>
  </si>
  <si>
    <t>13.12.2022 07:54:22</t>
  </si>
  <si>
    <t>13.12.2022 07:54:24</t>
  </si>
  <si>
    <t>13.12.2022 07:54:25</t>
  </si>
  <si>
    <t>13.12.2022 07:54:27</t>
  </si>
  <si>
    <t>13.12.2022 07:54:28</t>
  </si>
  <si>
    <t>13.12.2022 07:54:30</t>
  </si>
  <si>
    <t>13.12.2022 07:54:31</t>
  </si>
  <si>
    <t>13.12.2022 07:54:36</t>
  </si>
  <si>
    <t>13.12.2022 07:54:37</t>
  </si>
  <si>
    <t>13.12.2022 07:54:39</t>
  </si>
  <si>
    <t>13.12.2022 07:54:42</t>
  </si>
  <si>
    <t>13.12.2022 07:55:01</t>
  </si>
  <si>
    <t>13.12.2022 07:55:03</t>
  </si>
  <si>
    <t>13.12.2022 07:55:04</t>
  </si>
  <si>
    <t>13.12.2022 07:55:06</t>
  </si>
  <si>
    <t>13.12.2022 07:55:09</t>
  </si>
  <si>
    <t>13.12.2022 07:55:10</t>
  </si>
  <si>
    <t>13.12.2022 07:55:12</t>
  </si>
  <si>
    <t>13.12.2022 07:55:13</t>
  </si>
  <si>
    <t>13.12.2022 07:55:28</t>
  </si>
  <si>
    <t>13.12.2022 07:55:30</t>
  </si>
  <si>
    <t>13.12.2022 07:55:33</t>
  </si>
  <si>
    <t>13.12.2022 07:55:34</t>
  </si>
  <si>
    <t>13.12.2022 07:55:36</t>
  </si>
  <si>
    <t>13.12.2022 07:55:37</t>
  </si>
  <si>
    <t>13.12.2022 07:55:39</t>
  </si>
  <si>
    <t>13.12.2022 07:55:40</t>
  </si>
  <si>
    <t>13.12.2022 07:55:42</t>
  </si>
  <si>
    <t>13.12.2022 07:55:43</t>
  </si>
  <si>
    <t>13.12.2022 07:55:45</t>
  </si>
  <si>
    <t>13.12.2022 07:55:46</t>
  </si>
  <si>
    <t>13.12.2022 07:56:19</t>
  </si>
  <si>
    <t>13.12.2022 07:56:21</t>
  </si>
  <si>
    <t>13.12.2022 07:56:22</t>
  </si>
  <si>
    <t>13.12.2022 07:56:24</t>
  </si>
  <si>
    <t>13.12.2022 07:56:25</t>
  </si>
  <si>
    <t>13.12.2022 07:56:27</t>
  </si>
  <si>
    <t>13.12.2022 07:56:28</t>
  </si>
  <si>
    <t>13.12.2022 07:56:30</t>
  </si>
  <si>
    <t>13.12.2022 07:56:31</t>
  </si>
  <si>
    <t>13.12.2022 07:56:33</t>
  </si>
  <si>
    <t>13.12.2022 07:57:03</t>
  </si>
  <si>
    <t>13.12.2022 07:57:04</t>
  </si>
  <si>
    <t>13.12.2022 07:57:06</t>
  </si>
  <si>
    <t>13.12.2022 07:57:07</t>
  </si>
  <si>
    <t>13.12.2022 07:57:09</t>
  </si>
  <si>
    <t>13.12.2022 07:57:10</t>
  </si>
  <si>
    <t>13.12.2022 07:57:12</t>
  </si>
  <si>
    <t>13.12.2022 07:57:22</t>
  </si>
  <si>
    <t>13.12.2022 07:57:24</t>
  </si>
  <si>
    <t>13.12.2022 07:57:30</t>
  </si>
  <si>
    <t>13.12.2022 07:57:31</t>
  </si>
  <si>
    <t>13.12.2022 07:57:34</t>
  </si>
  <si>
    <t>13.12.2022 07:57:39</t>
  </si>
  <si>
    <t>13.12.2022 07:57:42</t>
  </si>
  <si>
    <t>13.12.2022 07:57:43</t>
  </si>
  <si>
    <t>13.12.2022 07:57:45</t>
  </si>
  <si>
    <t>13.12.2022 07:57:48</t>
  </si>
  <si>
    <t>13.12.2022 07:58:03</t>
  </si>
  <si>
    <t>13.12.2022 07:58:04</t>
  </si>
  <si>
    <t>13.12.2022 07:58:06</t>
  </si>
  <si>
    <t>13.12.2022 07:58:07</t>
  </si>
  <si>
    <t>13.12.2022 07:58:09</t>
  </si>
  <si>
    <t>13.12.2022 07:58:10</t>
  </si>
  <si>
    <t>13.12.2022 07:58:16</t>
  </si>
  <si>
    <t>13.12.2022 07:58:18</t>
  </si>
  <si>
    <t>13.12.2022 07:58:19</t>
  </si>
  <si>
    <t>13.12.2022 07:58:39</t>
  </si>
  <si>
    <t>13.12.2022 07:58:40</t>
  </si>
  <si>
    <t>13.12.2022 07:58:42</t>
  </si>
  <si>
    <t>13.12.2022 07:58:43</t>
  </si>
  <si>
    <t>13.12.2022 07:58:45</t>
  </si>
  <si>
    <t>13.12.2022 07:58:46</t>
  </si>
  <si>
    <t>13.12.2022 07:58:48</t>
  </si>
  <si>
    <t>13.12.2022 07:58:49</t>
  </si>
  <si>
    <t>13.12.2022 07:58:52</t>
  </si>
  <si>
    <t>13.12.2022 07:58:54</t>
  </si>
  <si>
    <t>13.12.2022 07:59:09</t>
  </si>
  <si>
    <t>13.12.2022 07:59:10</t>
  </si>
  <si>
    <t>13.12.2022 07:59:12</t>
  </si>
  <si>
    <t>13.12.2022 07:59:13</t>
  </si>
  <si>
    <t>13.12.2022 07:59:15</t>
  </si>
  <si>
    <t>13.12.2022 07:59:16</t>
  </si>
  <si>
    <t>13.12.2022 07:59:18</t>
  </si>
  <si>
    <t>13.12.2022 07:59:19</t>
  </si>
  <si>
    <t>13.12.2022 07:59:43</t>
  </si>
  <si>
    <t>13.12.2022 07:59:45</t>
  </si>
  <si>
    <t>13.12.2022 07:59:46</t>
  </si>
  <si>
    <t>13.12.2022 07:59:48</t>
  </si>
  <si>
    <t>13.12.2022 07:59:49</t>
  </si>
  <si>
    <t>13.12.2022 07:59:51</t>
  </si>
  <si>
    <t>13.12.2022 08:00:09</t>
  </si>
  <si>
    <t>13.12.2022 08:00:10</t>
  </si>
  <si>
    <t>13.12.2022 08:00:12</t>
  </si>
  <si>
    <t>13.12.2022 08:00:13</t>
  </si>
  <si>
    <t>13.12.2022 08:00:15</t>
  </si>
  <si>
    <t>13.12.2022 08:00:16</t>
  </si>
  <si>
    <t>13.12.2022 08:00:19</t>
  </si>
  <si>
    <t>13.12.2022 08:00:25</t>
  </si>
  <si>
    <t>13.12.2022 08:00:27</t>
  </si>
  <si>
    <t>13.12.2022 08:00:28</t>
  </si>
  <si>
    <t>13.12.2022 08:00:39</t>
  </si>
  <si>
    <t>13.12.2022 08:00:42</t>
  </si>
  <si>
    <t>13.12.2022 08:01:06</t>
  </si>
  <si>
    <t>13.12.2022 08:01:07</t>
  </si>
  <si>
    <t>13.12.2022 08:01:09</t>
  </si>
  <si>
    <t>13.12.2022 08:01:10</t>
  </si>
  <si>
    <t>13.12.2022 08:01:12</t>
  </si>
  <si>
    <t>13.12.2022 08:01:13</t>
  </si>
  <si>
    <t>13.12.2022 08:01:16</t>
  </si>
  <si>
    <t>13.12.2022 08:02:19</t>
  </si>
  <si>
    <t>13.12.2022 08:02:27</t>
  </si>
  <si>
    <t>13.12.2022 08:02:28</t>
  </si>
  <si>
    <t>13.12.2022 08:02:30</t>
  </si>
  <si>
    <t>13.12.2022 08:02:31</t>
  </si>
  <si>
    <t>13.12.2022 08:02:33</t>
  </si>
  <si>
    <t>13.12.2022 08:02:34</t>
  </si>
  <si>
    <t>13.12.2022 08:02:42</t>
  </si>
  <si>
    <t>13.12.2022 08:02:43</t>
  </si>
  <si>
    <t>13.12.2022 08:02:45</t>
  </si>
  <si>
    <t>13.12.2022 08:02:46</t>
  </si>
  <si>
    <t>13.12.2022 08:03:00</t>
  </si>
  <si>
    <t>13.12.2022 08:03:07</t>
  </si>
  <si>
    <t>13.12.2022 08:03:10</t>
  </si>
  <si>
    <t>13.12.2022 08:03:13</t>
  </si>
  <si>
    <t>13.12.2022 08:03:15</t>
  </si>
  <si>
    <t>13.12.2022 08:03:16</t>
  </si>
  <si>
    <t>13.12.2022 08:03:18</t>
  </si>
  <si>
    <t>13.12.2022 08:03:19</t>
  </si>
  <si>
    <t>13.12.2022 08:03:21</t>
  </si>
  <si>
    <t>13.12.2022 08:03:22</t>
  </si>
  <si>
    <t>13.12.2022 08:04:24</t>
  </si>
  <si>
    <t>13.12.2022 08:04:25</t>
  </si>
  <si>
    <t>13.12.2022 08:04:27</t>
  </si>
  <si>
    <t>13.12.2022 08:04:28</t>
  </si>
  <si>
    <t>13.12.2022 08:04:30</t>
  </si>
  <si>
    <t>13.12.2022 08:04:33</t>
  </si>
  <si>
    <t>13.12.2022 08:05:06</t>
  </si>
  <si>
    <t>13.12.2022 08:05:07</t>
  </si>
  <si>
    <t>13.12.2022 08:05:09</t>
  </si>
  <si>
    <t>13.12.2022 08:05:10</t>
  </si>
  <si>
    <t>13.12.2022 08:05:12</t>
  </si>
  <si>
    <t>13.12.2022 08:05:13</t>
  </si>
  <si>
    <t>13.12.2022 08:05:15</t>
  </si>
  <si>
    <t>13.12.2022 08:05:31</t>
  </si>
  <si>
    <t>13.12.2022 08:05:37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</si>
</sst>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274</c:v>
                </c:pt>
                <c:pt idx="1">
                  <c:v>287</c:v>
                </c:pt>
                <c:pt idx="2">
                  <c:v>384</c:v>
                </c:pt>
                <c:pt idx="3">
                  <c:v>314</c:v>
                </c:pt>
                <c:pt idx="4">
                  <c:v>273</c:v>
                </c:pt>
                <c:pt idx="5">
                  <c:v>311</c:v>
                </c:pt>
                <c:pt idx="6">
                  <c:v>371</c:v>
                </c:pt>
                <c:pt idx="7">
                  <c:v>430</c:v>
                </c:pt>
                <c:pt idx="8">
                  <c:v>246</c:v>
                </c:pt>
                <c:pt idx="9">
                  <c:v>279</c:v>
                </c:pt>
                <c:pt idx="10">
                  <c:v>257</c:v>
                </c:pt>
                <c:pt idx="11">
                  <c:v>183</c:v>
                </c:pt>
                <c:pt idx="12">
                  <c:v>118</c:v>
                </c:pt>
                <c:pt idx="13">
                  <c:v>54</c:v>
                </c:pt>
                <c:pt idx="14">
                  <c:v>74</c:v>
                </c:pt>
                <c:pt idx="15">
                  <c:v>5</c:v>
                </c:pt>
                <c:pt idx="16">
                  <c:v>13</c:v>
                </c:pt>
                <c:pt idx="17">
                  <c:v>16</c:v>
                </c:pt>
                <c:pt idx="18">
                  <c:v>22</c:v>
                </c:pt>
                <c:pt idx="19">
                  <c:v>17</c:v>
                </c:pt>
                <c:pt idx="20">
                  <c:v>32</c:v>
                </c:pt>
                <c:pt idx="21">
                  <c:v>74</c:v>
                </c:pt>
                <c:pt idx="22">
                  <c:v>184</c:v>
                </c:pt>
                <c:pt idx="23">
                  <c:v>472</c:v>
                </c:pt>
                <c:pt idx="24">
                  <c:v>431</c:v>
                </c:pt>
                <c:pt idx="25">
                  <c:v>312</c:v>
                </c:pt>
                <c:pt idx="26">
                  <c:v>272</c:v>
                </c:pt>
                <c:pt idx="27">
                  <c:v>290</c:v>
                </c:pt>
                <c:pt idx="28">
                  <c:v>230</c:v>
                </c:pt>
                <c:pt idx="29">
                  <c:v>266</c:v>
                </c:pt>
                <c:pt idx="30">
                  <c:v>365</c:v>
                </c:pt>
                <c:pt idx="31">
                  <c:v>367</c:v>
                </c:pt>
                <c:pt idx="32">
                  <c:v>357</c:v>
                </c:pt>
                <c:pt idx="33">
                  <c:v>309</c:v>
                </c:pt>
                <c:pt idx="34">
                  <c:v>232</c:v>
                </c:pt>
                <c:pt idx="35">
                  <c:v>193</c:v>
                </c:pt>
                <c:pt idx="36">
                  <c:v>186</c:v>
                </c:pt>
                <c:pt idx="37">
                  <c:v>99</c:v>
                </c:pt>
                <c:pt idx="38">
                  <c:v>89</c:v>
                </c:pt>
                <c:pt idx="39">
                  <c:v>41</c:v>
                </c:pt>
                <c:pt idx="40">
                  <c:v>52</c:v>
                </c:pt>
                <c:pt idx="41">
                  <c:v>19</c:v>
                </c:pt>
                <c:pt idx="42">
                  <c:v>2</c:v>
                </c:pt>
                <c:pt idx="43">
                  <c:v>25</c:v>
                </c:pt>
                <c:pt idx="44">
                  <c:v>30</c:v>
                </c:pt>
                <c:pt idx="45">
                  <c:v>44</c:v>
                </c:pt>
                <c:pt idx="46">
                  <c:v>172</c:v>
                </c:pt>
                <c:pt idx="47">
                  <c:v>429</c:v>
                </c:pt>
                <c:pt idx="48">
                  <c:v>449</c:v>
                </c:pt>
                <c:pt idx="49">
                  <c:v>310</c:v>
                </c:pt>
                <c:pt idx="50">
                  <c:v>356</c:v>
                </c:pt>
                <c:pt idx="51">
                  <c:v>240</c:v>
                </c:pt>
                <c:pt idx="52">
                  <c:v>286</c:v>
                </c:pt>
                <c:pt idx="53">
                  <c:v>314</c:v>
                </c:pt>
                <c:pt idx="54">
                  <c:v>360</c:v>
                </c:pt>
                <c:pt idx="55">
                  <c:v>247</c:v>
                </c:pt>
                <c:pt idx="56">
                  <c:v>385</c:v>
                </c:pt>
                <c:pt idx="57">
                  <c:v>299</c:v>
                </c:pt>
                <c:pt idx="58">
                  <c:v>196</c:v>
                </c:pt>
                <c:pt idx="59">
                  <c:v>273</c:v>
                </c:pt>
                <c:pt idx="60">
                  <c:v>136</c:v>
                </c:pt>
                <c:pt idx="61">
                  <c:v>92</c:v>
                </c:pt>
                <c:pt idx="62">
                  <c:v>110</c:v>
                </c:pt>
                <c:pt idx="63">
                  <c:v>21</c:v>
                </c:pt>
                <c:pt idx="64">
                  <c:v>17</c:v>
                </c:pt>
                <c:pt idx="65">
                  <c:v>0</c:v>
                </c:pt>
                <c:pt idx="66">
                  <c:v>8</c:v>
                </c:pt>
                <c:pt idx="67">
                  <c:v>23</c:v>
                </c:pt>
                <c:pt idx="68">
                  <c:v>52</c:v>
                </c:pt>
                <c:pt idx="69">
                  <c:v>36</c:v>
                </c:pt>
                <c:pt idx="70">
                  <c:v>142</c:v>
                </c:pt>
                <c:pt idx="71">
                  <c:v>385</c:v>
                </c:pt>
                <c:pt idx="72">
                  <c:v>405</c:v>
                </c:pt>
                <c:pt idx="73">
                  <c:v>293</c:v>
                </c:pt>
                <c:pt idx="74">
                  <c:v>370</c:v>
                </c:pt>
                <c:pt idx="75">
                  <c:v>322</c:v>
                </c:pt>
                <c:pt idx="76">
                  <c:v>303</c:v>
                </c:pt>
                <c:pt idx="77">
                  <c:v>255</c:v>
                </c:pt>
                <c:pt idx="78">
                  <c:v>336</c:v>
                </c:pt>
                <c:pt idx="79">
                  <c:v>345</c:v>
                </c:pt>
                <c:pt idx="80">
                  <c:v>276</c:v>
                </c:pt>
                <c:pt idx="81">
                  <c:v>312</c:v>
                </c:pt>
                <c:pt idx="82">
                  <c:v>228</c:v>
                </c:pt>
                <c:pt idx="83">
                  <c:v>139</c:v>
                </c:pt>
                <c:pt idx="84">
                  <c:v>96</c:v>
                </c:pt>
                <c:pt idx="85">
                  <c:v>167</c:v>
                </c:pt>
                <c:pt idx="86">
                  <c:v>131</c:v>
                </c:pt>
                <c:pt idx="87">
                  <c:v>149</c:v>
                </c:pt>
                <c:pt idx="88">
                  <c:v>103</c:v>
                </c:pt>
                <c:pt idx="89">
                  <c:v>22</c:v>
                </c:pt>
                <c:pt idx="90">
                  <c:v>8</c:v>
                </c:pt>
                <c:pt idx="91">
                  <c:v>24</c:v>
                </c:pt>
                <c:pt idx="92">
                  <c:v>23</c:v>
                </c:pt>
                <c:pt idx="93">
                  <c:v>27</c:v>
                </c:pt>
                <c:pt idx="94">
                  <c:v>89</c:v>
                </c:pt>
                <c:pt idx="95">
                  <c:v>108</c:v>
                </c:pt>
                <c:pt idx="96">
                  <c:v>247</c:v>
                </c:pt>
                <c:pt idx="97">
                  <c:v>256</c:v>
                </c:pt>
                <c:pt idx="98">
                  <c:v>321</c:v>
                </c:pt>
                <c:pt idx="99">
                  <c:v>148</c:v>
                </c:pt>
                <c:pt idx="100">
                  <c:v>65</c:v>
                </c:pt>
                <c:pt idx="101">
                  <c:v>179</c:v>
                </c:pt>
                <c:pt idx="102">
                  <c:v>359</c:v>
                </c:pt>
                <c:pt idx="103">
                  <c:v>316</c:v>
                </c:pt>
                <c:pt idx="104">
                  <c:v>270</c:v>
                </c:pt>
                <c:pt idx="105">
                  <c:v>311</c:v>
                </c:pt>
                <c:pt idx="106">
                  <c:v>279</c:v>
                </c:pt>
                <c:pt idx="107">
                  <c:v>151</c:v>
                </c:pt>
                <c:pt idx="108">
                  <c:v>80</c:v>
                </c:pt>
                <c:pt idx="109">
                  <c:v>119</c:v>
                </c:pt>
                <c:pt idx="110">
                  <c:v>59</c:v>
                </c:pt>
                <c:pt idx="111">
                  <c:v>38</c:v>
                </c:pt>
                <c:pt idx="112">
                  <c:v>35</c:v>
                </c:pt>
                <c:pt idx="113">
                  <c:v>0</c:v>
                </c:pt>
                <c:pt idx="114">
                  <c:v>10</c:v>
                </c:pt>
                <c:pt idx="115">
                  <c:v>13</c:v>
                </c:pt>
                <c:pt idx="116">
                  <c:v>18</c:v>
                </c:pt>
                <c:pt idx="117">
                  <c:v>0</c:v>
                </c:pt>
                <c:pt idx="118">
                  <c:v>23</c:v>
                </c:pt>
                <c:pt idx="119">
                  <c:v>55</c:v>
                </c:pt>
                <c:pt idx="120">
                  <c:v>107</c:v>
                </c:pt>
                <c:pt idx="121">
                  <c:v>233</c:v>
                </c:pt>
                <c:pt idx="122">
                  <c:v>230</c:v>
                </c:pt>
                <c:pt idx="123">
                  <c:v>297</c:v>
                </c:pt>
                <c:pt idx="124">
                  <c:v>262</c:v>
                </c:pt>
                <c:pt idx="125">
                  <c:v>282</c:v>
                </c:pt>
                <c:pt idx="126">
                  <c:v>310</c:v>
                </c:pt>
                <c:pt idx="127">
                  <c:v>303</c:v>
                </c:pt>
                <c:pt idx="128">
                  <c:v>276</c:v>
                </c:pt>
                <c:pt idx="129">
                  <c:v>379</c:v>
                </c:pt>
                <c:pt idx="130">
                  <c:v>175</c:v>
                </c:pt>
                <c:pt idx="131">
                  <c:v>99</c:v>
                </c:pt>
                <c:pt idx="132">
                  <c:v>78</c:v>
                </c:pt>
                <c:pt idx="133">
                  <c:v>92</c:v>
                </c:pt>
                <c:pt idx="134">
                  <c:v>28</c:v>
                </c:pt>
                <c:pt idx="135">
                  <c:v>19</c:v>
                </c:pt>
                <c:pt idx="136">
                  <c:v>8</c:v>
                </c:pt>
                <c:pt idx="137">
                  <c:v>16</c:v>
                </c:pt>
                <c:pt idx="138">
                  <c:v>0</c:v>
                </c:pt>
                <c:pt idx="139">
                  <c:v>7</c:v>
                </c:pt>
                <c:pt idx="140">
                  <c:v>37</c:v>
                </c:pt>
                <c:pt idx="141">
                  <c:v>51</c:v>
                </c:pt>
                <c:pt idx="142">
                  <c:v>122</c:v>
                </c:pt>
                <c:pt idx="143">
                  <c:v>420</c:v>
                </c:pt>
                <c:pt idx="144">
                  <c:v>414</c:v>
                </c:pt>
                <c:pt idx="145">
                  <c:v>342</c:v>
                </c:pt>
                <c:pt idx="146">
                  <c:v>261</c:v>
                </c:pt>
                <c:pt idx="147">
                  <c:v>100</c:v>
                </c:pt>
                <c:pt idx="148">
                  <c:v>207</c:v>
                </c:pt>
                <c:pt idx="149">
                  <c:v>102</c:v>
                </c:pt>
                <c:pt idx="150">
                  <c:v>226</c:v>
                </c:pt>
                <c:pt idx="151">
                  <c:v>310</c:v>
                </c:pt>
                <c:pt idx="152">
                  <c:v>296</c:v>
                </c:pt>
                <c:pt idx="153">
                  <c:v>237</c:v>
                </c:pt>
                <c:pt idx="154">
                  <c:v>160</c:v>
                </c:pt>
                <c:pt idx="155">
                  <c:v>197</c:v>
                </c:pt>
                <c:pt idx="156">
                  <c:v>142</c:v>
                </c:pt>
                <c:pt idx="157">
                  <c:v>62</c:v>
                </c:pt>
                <c:pt idx="158">
                  <c:v>38</c:v>
                </c:pt>
                <c:pt idx="159">
                  <c:v>14</c:v>
                </c:pt>
                <c:pt idx="160">
                  <c:v>6</c:v>
                </c:pt>
                <c:pt idx="161">
                  <c:v>9</c:v>
                </c:pt>
                <c:pt idx="162">
                  <c:v>0</c:v>
                </c:pt>
                <c:pt idx="163">
                  <c:v>13</c:v>
                </c:pt>
                <c:pt idx="164">
                  <c:v>26</c:v>
                </c:pt>
                <c:pt idx="165">
                  <c:v>72</c:v>
                </c:pt>
                <c:pt idx="166">
                  <c:v>150</c:v>
                </c:pt>
                <c:pt idx="167">
                  <c:v>389</c:v>
                </c:pt>
                <c:pt idx="168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46600"/>
        <c:axId val="349846984"/>
      </c:lineChart>
      <c:catAx>
        <c:axId val="349846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846984"/>
        <c:crosses val="autoZero"/>
        <c:auto val="1"/>
        <c:lblAlgn val="ctr"/>
        <c:lblOffset val="100"/>
        <c:noMultiLvlLbl val="1"/>
      </c:catAx>
      <c:valAx>
        <c:axId val="349846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9846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32</c:v>
                </c:pt>
                <c:pt idx="2">
                  <c:v>43</c:v>
                </c:pt>
                <c:pt idx="3">
                  <c:v>33</c:v>
                </c:pt>
                <c:pt idx="4">
                  <c:v>30</c:v>
                </c:pt>
                <c:pt idx="5">
                  <c:v>35</c:v>
                </c:pt>
                <c:pt idx="6">
                  <c:v>42</c:v>
                </c:pt>
                <c:pt idx="7">
                  <c:v>47</c:v>
                </c:pt>
                <c:pt idx="8">
                  <c:v>27</c:v>
                </c:pt>
                <c:pt idx="9">
                  <c:v>31</c:v>
                </c:pt>
                <c:pt idx="10">
                  <c:v>30</c:v>
                </c:pt>
                <c:pt idx="11">
                  <c:v>21</c:v>
                </c:pt>
                <c:pt idx="12">
                  <c:v>13</c:v>
                </c:pt>
                <c:pt idx="13">
                  <c:v>7</c:v>
                </c:pt>
                <c:pt idx="14">
                  <c:v>9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4</c:v>
                </c:pt>
                <c:pt idx="21">
                  <c:v>9</c:v>
                </c:pt>
                <c:pt idx="22">
                  <c:v>23</c:v>
                </c:pt>
                <c:pt idx="23">
                  <c:v>55</c:v>
                </c:pt>
                <c:pt idx="24">
                  <c:v>49</c:v>
                </c:pt>
                <c:pt idx="25">
                  <c:v>36</c:v>
                </c:pt>
                <c:pt idx="26">
                  <c:v>31</c:v>
                </c:pt>
                <c:pt idx="27">
                  <c:v>31</c:v>
                </c:pt>
                <c:pt idx="28">
                  <c:v>27</c:v>
                </c:pt>
                <c:pt idx="29">
                  <c:v>31</c:v>
                </c:pt>
                <c:pt idx="30">
                  <c:v>42</c:v>
                </c:pt>
                <c:pt idx="31">
                  <c:v>40</c:v>
                </c:pt>
                <c:pt idx="32">
                  <c:v>41</c:v>
                </c:pt>
                <c:pt idx="33">
                  <c:v>35</c:v>
                </c:pt>
                <c:pt idx="34">
                  <c:v>26</c:v>
                </c:pt>
                <c:pt idx="35">
                  <c:v>22</c:v>
                </c:pt>
                <c:pt idx="36">
                  <c:v>21</c:v>
                </c:pt>
                <c:pt idx="37">
                  <c:v>12</c:v>
                </c:pt>
                <c:pt idx="38">
                  <c:v>10</c:v>
                </c:pt>
                <c:pt idx="39">
                  <c:v>4</c:v>
                </c:pt>
                <c:pt idx="40">
                  <c:v>6</c:v>
                </c:pt>
                <c:pt idx="41">
                  <c:v>3</c:v>
                </c:pt>
                <c:pt idx="42">
                  <c:v>1</c:v>
                </c:pt>
                <c:pt idx="43">
                  <c:v>3</c:v>
                </c:pt>
                <c:pt idx="44">
                  <c:v>4</c:v>
                </c:pt>
                <c:pt idx="45">
                  <c:v>6</c:v>
                </c:pt>
                <c:pt idx="46">
                  <c:v>21</c:v>
                </c:pt>
                <c:pt idx="47">
                  <c:v>51</c:v>
                </c:pt>
                <c:pt idx="48">
                  <c:v>51</c:v>
                </c:pt>
                <c:pt idx="49">
                  <c:v>34</c:v>
                </c:pt>
                <c:pt idx="50">
                  <c:v>40</c:v>
                </c:pt>
                <c:pt idx="51">
                  <c:v>27</c:v>
                </c:pt>
                <c:pt idx="52">
                  <c:v>34</c:v>
                </c:pt>
                <c:pt idx="53">
                  <c:v>35</c:v>
                </c:pt>
                <c:pt idx="54">
                  <c:v>40</c:v>
                </c:pt>
                <c:pt idx="55">
                  <c:v>28</c:v>
                </c:pt>
                <c:pt idx="56">
                  <c:v>43</c:v>
                </c:pt>
                <c:pt idx="57">
                  <c:v>33</c:v>
                </c:pt>
                <c:pt idx="58">
                  <c:v>22</c:v>
                </c:pt>
                <c:pt idx="59">
                  <c:v>30</c:v>
                </c:pt>
                <c:pt idx="60">
                  <c:v>16</c:v>
                </c:pt>
                <c:pt idx="61">
                  <c:v>11</c:v>
                </c:pt>
                <c:pt idx="62">
                  <c:v>12</c:v>
                </c:pt>
                <c:pt idx="63">
                  <c:v>3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6</c:v>
                </c:pt>
                <c:pt idx="69">
                  <c:v>4</c:v>
                </c:pt>
                <c:pt idx="70">
                  <c:v>18</c:v>
                </c:pt>
                <c:pt idx="71">
                  <c:v>44</c:v>
                </c:pt>
                <c:pt idx="72">
                  <c:v>47</c:v>
                </c:pt>
                <c:pt idx="73">
                  <c:v>32</c:v>
                </c:pt>
                <c:pt idx="74">
                  <c:v>43</c:v>
                </c:pt>
                <c:pt idx="75">
                  <c:v>35</c:v>
                </c:pt>
                <c:pt idx="76">
                  <c:v>33</c:v>
                </c:pt>
                <c:pt idx="77">
                  <c:v>28</c:v>
                </c:pt>
                <c:pt idx="78">
                  <c:v>39</c:v>
                </c:pt>
                <c:pt idx="79">
                  <c:v>41</c:v>
                </c:pt>
                <c:pt idx="80">
                  <c:v>31</c:v>
                </c:pt>
                <c:pt idx="81">
                  <c:v>34</c:v>
                </c:pt>
                <c:pt idx="82">
                  <c:v>27</c:v>
                </c:pt>
                <c:pt idx="83">
                  <c:v>17</c:v>
                </c:pt>
                <c:pt idx="84">
                  <c:v>11</c:v>
                </c:pt>
                <c:pt idx="85">
                  <c:v>19</c:v>
                </c:pt>
                <c:pt idx="86">
                  <c:v>15</c:v>
                </c:pt>
                <c:pt idx="87">
                  <c:v>18</c:v>
                </c:pt>
                <c:pt idx="88">
                  <c:v>13</c:v>
                </c:pt>
                <c:pt idx="89">
                  <c:v>3</c:v>
                </c:pt>
                <c:pt idx="90">
                  <c:v>1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11</c:v>
                </c:pt>
                <c:pt idx="95">
                  <c:v>13</c:v>
                </c:pt>
                <c:pt idx="96">
                  <c:v>29</c:v>
                </c:pt>
                <c:pt idx="97">
                  <c:v>32</c:v>
                </c:pt>
                <c:pt idx="98">
                  <c:v>37</c:v>
                </c:pt>
                <c:pt idx="99">
                  <c:v>17</c:v>
                </c:pt>
                <c:pt idx="100">
                  <c:v>7</c:v>
                </c:pt>
                <c:pt idx="101">
                  <c:v>20</c:v>
                </c:pt>
                <c:pt idx="102">
                  <c:v>40</c:v>
                </c:pt>
                <c:pt idx="103">
                  <c:v>34</c:v>
                </c:pt>
                <c:pt idx="104">
                  <c:v>30</c:v>
                </c:pt>
                <c:pt idx="105">
                  <c:v>37</c:v>
                </c:pt>
                <c:pt idx="106">
                  <c:v>30</c:v>
                </c:pt>
                <c:pt idx="107">
                  <c:v>17</c:v>
                </c:pt>
                <c:pt idx="108">
                  <c:v>9</c:v>
                </c:pt>
                <c:pt idx="109">
                  <c:v>14</c:v>
                </c:pt>
                <c:pt idx="110">
                  <c:v>7</c:v>
                </c:pt>
                <c:pt idx="111">
                  <c:v>5</c:v>
                </c:pt>
                <c:pt idx="112">
                  <c:v>4</c:v>
                </c:pt>
                <c:pt idx="113">
                  <c:v>0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0</c:v>
                </c:pt>
                <c:pt idx="118">
                  <c:v>3</c:v>
                </c:pt>
                <c:pt idx="119">
                  <c:v>6</c:v>
                </c:pt>
                <c:pt idx="120">
                  <c:v>13</c:v>
                </c:pt>
                <c:pt idx="121">
                  <c:v>27</c:v>
                </c:pt>
                <c:pt idx="122">
                  <c:v>26</c:v>
                </c:pt>
                <c:pt idx="123">
                  <c:v>34</c:v>
                </c:pt>
                <c:pt idx="124">
                  <c:v>30</c:v>
                </c:pt>
                <c:pt idx="125">
                  <c:v>32</c:v>
                </c:pt>
                <c:pt idx="126">
                  <c:v>34</c:v>
                </c:pt>
                <c:pt idx="127">
                  <c:v>34</c:v>
                </c:pt>
                <c:pt idx="128">
                  <c:v>31</c:v>
                </c:pt>
                <c:pt idx="129">
                  <c:v>41</c:v>
                </c:pt>
                <c:pt idx="130">
                  <c:v>20</c:v>
                </c:pt>
                <c:pt idx="131">
                  <c:v>11</c:v>
                </c:pt>
                <c:pt idx="132">
                  <c:v>10</c:v>
                </c:pt>
                <c:pt idx="133">
                  <c:v>11</c:v>
                </c:pt>
                <c:pt idx="134">
                  <c:v>4</c:v>
                </c:pt>
                <c:pt idx="135">
                  <c:v>3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5</c:v>
                </c:pt>
                <c:pt idx="141">
                  <c:v>6</c:v>
                </c:pt>
                <c:pt idx="142">
                  <c:v>14</c:v>
                </c:pt>
                <c:pt idx="143">
                  <c:v>50</c:v>
                </c:pt>
                <c:pt idx="144">
                  <c:v>49</c:v>
                </c:pt>
                <c:pt idx="145">
                  <c:v>40</c:v>
                </c:pt>
                <c:pt idx="146">
                  <c:v>30</c:v>
                </c:pt>
                <c:pt idx="147">
                  <c:v>10</c:v>
                </c:pt>
                <c:pt idx="148">
                  <c:v>23</c:v>
                </c:pt>
                <c:pt idx="149">
                  <c:v>11</c:v>
                </c:pt>
                <c:pt idx="150">
                  <c:v>25</c:v>
                </c:pt>
                <c:pt idx="151">
                  <c:v>35</c:v>
                </c:pt>
                <c:pt idx="152">
                  <c:v>34</c:v>
                </c:pt>
                <c:pt idx="153">
                  <c:v>27</c:v>
                </c:pt>
                <c:pt idx="154">
                  <c:v>18</c:v>
                </c:pt>
                <c:pt idx="155">
                  <c:v>24</c:v>
                </c:pt>
                <c:pt idx="156">
                  <c:v>17</c:v>
                </c:pt>
                <c:pt idx="157">
                  <c:v>8</c:v>
                </c:pt>
                <c:pt idx="158">
                  <c:v>5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3</c:v>
                </c:pt>
                <c:pt idx="165">
                  <c:v>9</c:v>
                </c:pt>
                <c:pt idx="166">
                  <c:v>18</c:v>
                </c:pt>
                <c:pt idx="167">
                  <c:v>45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25432"/>
        <c:axId val="350723864"/>
      </c:lineChart>
      <c:catAx>
        <c:axId val="350725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23864"/>
        <c:crosses val="autoZero"/>
        <c:auto val="1"/>
        <c:lblAlgn val="ctr"/>
        <c:lblOffset val="100"/>
        <c:noMultiLvlLbl val="1"/>
      </c:catAx>
      <c:valAx>
        <c:axId val="350723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25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435</c:v>
                </c:pt>
                <c:pt idx="1">
                  <c:v>515</c:v>
                </c:pt>
                <c:pt idx="2">
                  <c:v>555</c:v>
                </c:pt>
                <c:pt idx="3">
                  <c:v>551</c:v>
                </c:pt>
                <c:pt idx="4">
                  <c:v>548</c:v>
                </c:pt>
                <c:pt idx="5">
                  <c:v>414</c:v>
                </c:pt>
                <c:pt idx="6">
                  <c:v>380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23080"/>
        <c:axId val="350728960"/>
      </c:lineChart>
      <c:catAx>
        <c:axId val="350723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28960"/>
        <c:crosses val="autoZero"/>
        <c:auto val="1"/>
        <c:lblAlgn val="ctr"/>
        <c:lblOffset val="100"/>
        <c:noMultiLvlLbl val="1"/>
      </c:catAx>
      <c:valAx>
        <c:axId val="350728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23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10</c:v>
                </c:pt>
                <c:pt idx="2">
                  <c:v>6</c:v>
                </c:pt>
                <c:pt idx="3">
                  <c:v>14</c:v>
                </c:pt>
                <c:pt idx="4">
                  <c:v>27</c:v>
                </c:pt>
                <c:pt idx="5">
                  <c:v>38</c:v>
                </c:pt>
                <c:pt idx="6">
                  <c:v>108</c:v>
                </c:pt>
                <c:pt idx="7">
                  <c:v>263</c:v>
                </c:pt>
                <c:pt idx="8">
                  <c:v>274</c:v>
                </c:pt>
                <c:pt idx="9">
                  <c:v>232</c:v>
                </c:pt>
                <c:pt idx="10">
                  <c:v>250</c:v>
                </c:pt>
                <c:pt idx="11">
                  <c:v>187</c:v>
                </c:pt>
                <c:pt idx="12">
                  <c:v>184</c:v>
                </c:pt>
                <c:pt idx="13">
                  <c:v>192</c:v>
                </c:pt>
                <c:pt idx="14">
                  <c:v>262</c:v>
                </c:pt>
                <c:pt idx="15">
                  <c:v>259</c:v>
                </c:pt>
                <c:pt idx="16">
                  <c:v>237</c:v>
                </c:pt>
                <c:pt idx="17">
                  <c:v>238</c:v>
                </c:pt>
                <c:pt idx="18">
                  <c:v>174</c:v>
                </c:pt>
                <c:pt idx="19">
                  <c:v>141</c:v>
                </c:pt>
                <c:pt idx="20">
                  <c:v>97</c:v>
                </c:pt>
                <c:pt idx="21">
                  <c:v>81</c:v>
                </c:pt>
                <c:pt idx="22">
                  <c:v>62</c:v>
                </c:pt>
                <c:pt idx="23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27392"/>
        <c:axId val="350724648"/>
      </c:lineChart>
      <c:catAx>
        <c:axId val="350727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24648"/>
        <c:crosses val="autoZero"/>
        <c:auto val="1"/>
        <c:lblAlgn val="ctr"/>
        <c:lblOffset val="100"/>
        <c:noMultiLvlLbl val="1"/>
      </c:catAx>
      <c:valAx>
        <c:axId val="350724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27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596</c:v>
                </c:pt>
                <c:pt idx="1">
                  <c:v>2118</c:v>
                </c:pt>
                <c:pt idx="2">
                  <c:v>7686</c:v>
                </c:pt>
                <c:pt idx="3">
                  <c:v>11162</c:v>
                </c:pt>
                <c:pt idx="4">
                  <c:v>6304</c:v>
                </c:pt>
                <c:pt idx="5">
                  <c:v>1590</c:v>
                </c:pt>
                <c:pt idx="6">
                  <c:v>257</c:v>
                </c:pt>
                <c:pt idx="7">
                  <c:v>29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721512"/>
        <c:axId val="350721904"/>
      </c:barChart>
      <c:catAx>
        <c:axId val="350721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21904"/>
        <c:crosses val="autoZero"/>
        <c:auto val="1"/>
        <c:lblAlgn val="ctr"/>
        <c:lblOffset val="100"/>
        <c:noMultiLvlLbl val="1"/>
      </c:catAx>
      <c:valAx>
        <c:axId val="350721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21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596</c:v>
                </c:pt>
                <c:pt idx="1">
                  <c:v>2118</c:v>
                </c:pt>
                <c:pt idx="2">
                  <c:v>7686</c:v>
                </c:pt>
                <c:pt idx="3">
                  <c:v>11162</c:v>
                </c:pt>
                <c:pt idx="4">
                  <c:v>6304</c:v>
                </c:pt>
                <c:pt idx="5">
                  <c:v>1590</c:v>
                </c:pt>
                <c:pt idx="6">
                  <c:v>257</c:v>
                </c:pt>
                <c:pt idx="7">
                  <c:v>29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54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3</c:v>
                </c:pt>
                <c:pt idx="1">
                  <c:v>1</c:v>
                </c:pt>
                <c:pt idx="2">
                  <c:v>12</c:v>
                </c:pt>
                <c:pt idx="3">
                  <c:v>18</c:v>
                </c:pt>
                <c:pt idx="4">
                  <c:v>13</c:v>
                </c:pt>
                <c:pt idx="5">
                  <c:v>44</c:v>
                </c:pt>
                <c:pt idx="6">
                  <c:v>42</c:v>
                </c:pt>
                <c:pt idx="7">
                  <c:v>72</c:v>
                </c:pt>
                <c:pt idx="8">
                  <c:v>103</c:v>
                </c:pt>
                <c:pt idx="9">
                  <c:v>120</c:v>
                </c:pt>
                <c:pt idx="10">
                  <c:v>168</c:v>
                </c:pt>
                <c:pt idx="11">
                  <c:v>203</c:v>
                </c:pt>
                <c:pt idx="12">
                  <c:v>276</c:v>
                </c:pt>
                <c:pt idx="13">
                  <c:v>398</c:v>
                </c:pt>
                <c:pt idx="14">
                  <c:v>523</c:v>
                </c:pt>
                <c:pt idx="15">
                  <c:v>718</c:v>
                </c:pt>
                <c:pt idx="16">
                  <c:v>922</c:v>
                </c:pt>
                <c:pt idx="17">
                  <c:v>1263</c:v>
                </c:pt>
                <c:pt idx="18">
                  <c:v>1570</c:v>
                </c:pt>
                <c:pt idx="19">
                  <c:v>1817</c:v>
                </c:pt>
                <c:pt idx="20">
                  <c:v>2114</c:v>
                </c:pt>
                <c:pt idx="21">
                  <c:v>2242</c:v>
                </c:pt>
                <c:pt idx="22">
                  <c:v>2356</c:v>
                </c:pt>
                <c:pt idx="23">
                  <c:v>2435</c:v>
                </c:pt>
                <c:pt idx="24">
                  <c:v>2187</c:v>
                </c:pt>
                <c:pt idx="25">
                  <c:v>1942</c:v>
                </c:pt>
                <c:pt idx="26">
                  <c:v>1779</c:v>
                </c:pt>
                <c:pt idx="27">
                  <c:v>1514</c:v>
                </c:pt>
                <c:pt idx="28">
                  <c:v>1230</c:v>
                </c:pt>
                <c:pt idx="29">
                  <c:v>978</c:v>
                </c:pt>
                <c:pt idx="30">
                  <c:v>803</c:v>
                </c:pt>
                <c:pt idx="31">
                  <c:v>560</c:v>
                </c:pt>
                <c:pt idx="32">
                  <c:v>421</c:v>
                </c:pt>
                <c:pt idx="33">
                  <c:v>305</c:v>
                </c:pt>
                <c:pt idx="34">
                  <c:v>185</c:v>
                </c:pt>
                <c:pt idx="35">
                  <c:v>119</c:v>
                </c:pt>
                <c:pt idx="36">
                  <c:v>89</c:v>
                </c:pt>
                <c:pt idx="37">
                  <c:v>70</c:v>
                </c:pt>
                <c:pt idx="38">
                  <c:v>47</c:v>
                </c:pt>
                <c:pt idx="39">
                  <c:v>36</c:v>
                </c:pt>
                <c:pt idx="40">
                  <c:v>15</c:v>
                </c:pt>
                <c:pt idx="41">
                  <c:v>10</c:v>
                </c:pt>
                <c:pt idx="42">
                  <c:v>7</c:v>
                </c:pt>
                <c:pt idx="43">
                  <c:v>3</c:v>
                </c:pt>
                <c:pt idx="44">
                  <c:v>8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27000"/>
        <c:axId val="350726216"/>
      </c:lineChart>
      <c:catAx>
        <c:axId val="350727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26216"/>
        <c:crosses val="autoZero"/>
        <c:auto val="1"/>
        <c:lblAlgn val="ctr"/>
        <c:lblOffset val="100"/>
        <c:noMultiLvlLbl val="1"/>
      </c:catAx>
      <c:valAx>
        <c:axId val="350726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27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3769</c:v>
                </c:pt>
                <c:pt idx="1">
                  <c:v>4545</c:v>
                </c:pt>
                <c:pt idx="2">
                  <c:v>4869</c:v>
                </c:pt>
                <c:pt idx="3">
                  <c:v>4847</c:v>
                </c:pt>
                <c:pt idx="4">
                  <c:v>4790</c:v>
                </c:pt>
                <c:pt idx="5">
                  <c:v>3602</c:v>
                </c:pt>
                <c:pt idx="6">
                  <c:v>3324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42800"/>
        <c:axId val="331443184"/>
      </c:lineChart>
      <c:catAx>
        <c:axId val="331442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443184"/>
        <c:crosses val="autoZero"/>
        <c:auto val="1"/>
        <c:lblAlgn val="ctr"/>
        <c:lblOffset val="100"/>
        <c:noMultiLvlLbl val="1"/>
      </c:catAx>
      <c:valAx>
        <c:axId val="331443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442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234</c:v>
                </c:pt>
                <c:pt idx="1">
                  <c:v>82</c:v>
                </c:pt>
                <c:pt idx="2">
                  <c:v>50</c:v>
                </c:pt>
                <c:pt idx="3">
                  <c:v>122</c:v>
                </c:pt>
                <c:pt idx="4">
                  <c:v>218</c:v>
                </c:pt>
                <c:pt idx="5">
                  <c:v>304</c:v>
                </c:pt>
                <c:pt idx="6">
                  <c:v>882</c:v>
                </c:pt>
                <c:pt idx="7">
                  <c:v>2258</c:v>
                </c:pt>
                <c:pt idx="8">
                  <c:v>2347</c:v>
                </c:pt>
                <c:pt idx="9">
                  <c:v>2033</c:v>
                </c:pt>
                <c:pt idx="10">
                  <c:v>2194</c:v>
                </c:pt>
                <c:pt idx="11">
                  <c:v>1711</c:v>
                </c:pt>
                <c:pt idx="12">
                  <c:v>1626</c:v>
                </c:pt>
                <c:pt idx="13">
                  <c:v>1709</c:v>
                </c:pt>
                <c:pt idx="14">
                  <c:v>2327</c:v>
                </c:pt>
                <c:pt idx="15">
                  <c:v>2318</c:v>
                </c:pt>
                <c:pt idx="16">
                  <c:v>2106</c:v>
                </c:pt>
                <c:pt idx="17">
                  <c:v>2126</c:v>
                </c:pt>
                <c:pt idx="18">
                  <c:v>1527</c:v>
                </c:pt>
                <c:pt idx="19">
                  <c:v>1235</c:v>
                </c:pt>
                <c:pt idx="20">
                  <c:v>836</c:v>
                </c:pt>
                <c:pt idx="21">
                  <c:v>685</c:v>
                </c:pt>
                <c:pt idx="22">
                  <c:v>529</c:v>
                </c:pt>
                <c:pt idx="23">
                  <c:v>287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69544"/>
        <c:axId val="331504592"/>
      </c:lineChart>
      <c:catAx>
        <c:axId val="331269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504592"/>
        <c:crosses val="autoZero"/>
        <c:auto val="1"/>
        <c:lblAlgn val="ctr"/>
        <c:lblOffset val="100"/>
        <c:noMultiLvlLbl val="1"/>
      </c:catAx>
      <c:valAx>
        <c:axId val="331504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269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30</c:v>
                </c:pt>
                <c:pt idx="14">
                  <c:v>30</c:v>
                </c:pt>
                <c:pt idx="15">
                  <c:v>42</c:v>
                </c:pt>
                <c:pt idx="16">
                  <c:v>25</c:v>
                </c:pt>
                <c:pt idx="17">
                  <c:v>24</c:v>
                </c:pt>
                <c:pt idx="18">
                  <c:v>29</c:v>
                </c:pt>
                <c:pt idx="19">
                  <c:v>27</c:v>
                </c:pt>
                <c:pt idx="20">
                  <c:v>28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25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29</c:v>
                </c:pt>
                <c:pt idx="38">
                  <c:v>27</c:v>
                </c:pt>
                <c:pt idx="39">
                  <c:v>26</c:v>
                </c:pt>
                <c:pt idx="40">
                  <c:v>28</c:v>
                </c:pt>
                <c:pt idx="41">
                  <c:v>32</c:v>
                </c:pt>
                <c:pt idx="42">
                  <c:v>12</c:v>
                </c:pt>
                <c:pt idx="43">
                  <c:v>27</c:v>
                </c:pt>
                <c:pt idx="44">
                  <c:v>30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28</c:v>
                </c:pt>
                <c:pt idx="61">
                  <c:v>29</c:v>
                </c:pt>
                <c:pt idx="62">
                  <c:v>27</c:v>
                </c:pt>
                <c:pt idx="63">
                  <c:v>31</c:v>
                </c:pt>
                <c:pt idx="64">
                  <c:v>26</c:v>
                </c:pt>
                <c:pt idx="66">
                  <c:v>27</c:v>
                </c:pt>
                <c:pt idx="67">
                  <c:v>26</c:v>
                </c:pt>
                <c:pt idx="68">
                  <c:v>29</c:v>
                </c:pt>
                <c:pt idx="69">
                  <c:v>28</c:v>
                </c:pt>
                <c:pt idx="70">
                  <c:v>31</c:v>
                </c:pt>
                <c:pt idx="71">
                  <c:v>27</c:v>
                </c:pt>
                <c:pt idx="72">
                  <c:v>28</c:v>
                </c:pt>
                <c:pt idx="73">
                  <c:v>26</c:v>
                </c:pt>
                <c:pt idx="74">
                  <c:v>28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27</c:v>
                </c:pt>
                <c:pt idx="86">
                  <c:v>27</c:v>
                </c:pt>
                <c:pt idx="87">
                  <c:v>30</c:v>
                </c:pt>
                <c:pt idx="88">
                  <c:v>30</c:v>
                </c:pt>
                <c:pt idx="89">
                  <c:v>33</c:v>
                </c:pt>
                <c:pt idx="90">
                  <c:v>33</c:v>
                </c:pt>
                <c:pt idx="91">
                  <c:v>25</c:v>
                </c:pt>
                <c:pt idx="92">
                  <c:v>31</c:v>
                </c:pt>
                <c:pt idx="93">
                  <c:v>29</c:v>
                </c:pt>
                <c:pt idx="94">
                  <c:v>31</c:v>
                </c:pt>
                <c:pt idx="95">
                  <c:v>28</c:v>
                </c:pt>
                <c:pt idx="96">
                  <c:v>29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25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28</c:v>
                </c:pt>
                <c:pt idx="106">
                  <c:v>26</c:v>
                </c:pt>
                <c:pt idx="107">
                  <c:v>27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29</c:v>
                </c:pt>
                <c:pt idx="112">
                  <c:v>28</c:v>
                </c:pt>
                <c:pt idx="114">
                  <c:v>28</c:v>
                </c:pt>
                <c:pt idx="115">
                  <c:v>31</c:v>
                </c:pt>
                <c:pt idx="116">
                  <c:v>30</c:v>
                </c:pt>
                <c:pt idx="118">
                  <c:v>34</c:v>
                </c:pt>
                <c:pt idx="119">
                  <c:v>28</c:v>
                </c:pt>
                <c:pt idx="120">
                  <c:v>30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31</c:v>
                </c:pt>
                <c:pt idx="133">
                  <c:v>29</c:v>
                </c:pt>
                <c:pt idx="134">
                  <c:v>31</c:v>
                </c:pt>
                <c:pt idx="135">
                  <c:v>32</c:v>
                </c:pt>
                <c:pt idx="136">
                  <c:v>24</c:v>
                </c:pt>
                <c:pt idx="137">
                  <c:v>28</c:v>
                </c:pt>
                <c:pt idx="139">
                  <c:v>28</c:v>
                </c:pt>
                <c:pt idx="140">
                  <c:v>30</c:v>
                </c:pt>
                <c:pt idx="141">
                  <c:v>30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25</c:v>
                </c:pt>
                <c:pt idx="148">
                  <c:v>27</c:v>
                </c:pt>
                <c:pt idx="149">
                  <c:v>25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31</c:v>
                </c:pt>
                <c:pt idx="159">
                  <c:v>29</c:v>
                </c:pt>
                <c:pt idx="160">
                  <c:v>37</c:v>
                </c:pt>
                <c:pt idx="161">
                  <c:v>23</c:v>
                </c:pt>
                <c:pt idx="163">
                  <c:v>28</c:v>
                </c:pt>
                <c:pt idx="164">
                  <c:v>31</c:v>
                </c:pt>
                <c:pt idx="165">
                  <c:v>30</c:v>
                </c:pt>
                <c:pt idx="166">
                  <c:v>28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44</c:v>
                </c:pt>
                <c:pt idx="2">
                  <c:v>44</c:v>
                </c:pt>
                <c:pt idx="3">
                  <c:v>43</c:v>
                </c:pt>
                <c:pt idx="4">
                  <c:v>42</c:v>
                </c:pt>
                <c:pt idx="5">
                  <c:v>57</c:v>
                </c:pt>
                <c:pt idx="6">
                  <c:v>46</c:v>
                </c:pt>
                <c:pt idx="7">
                  <c:v>41</c:v>
                </c:pt>
                <c:pt idx="8">
                  <c:v>38</c:v>
                </c:pt>
                <c:pt idx="9">
                  <c:v>44</c:v>
                </c:pt>
                <c:pt idx="10">
                  <c:v>42</c:v>
                </c:pt>
                <c:pt idx="11">
                  <c:v>42</c:v>
                </c:pt>
                <c:pt idx="12">
                  <c:v>49</c:v>
                </c:pt>
                <c:pt idx="13">
                  <c:v>38</c:v>
                </c:pt>
                <c:pt idx="14">
                  <c:v>51</c:v>
                </c:pt>
                <c:pt idx="15">
                  <c:v>47</c:v>
                </c:pt>
                <c:pt idx="16">
                  <c:v>29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39</c:v>
                </c:pt>
                <c:pt idx="21">
                  <c:v>36</c:v>
                </c:pt>
                <c:pt idx="22">
                  <c:v>44</c:v>
                </c:pt>
                <c:pt idx="23">
                  <c:v>41</c:v>
                </c:pt>
                <c:pt idx="24">
                  <c:v>46</c:v>
                </c:pt>
                <c:pt idx="25">
                  <c:v>45</c:v>
                </c:pt>
                <c:pt idx="26">
                  <c:v>38</c:v>
                </c:pt>
                <c:pt idx="27">
                  <c:v>43</c:v>
                </c:pt>
                <c:pt idx="28">
                  <c:v>46</c:v>
                </c:pt>
                <c:pt idx="29">
                  <c:v>43</c:v>
                </c:pt>
                <c:pt idx="30">
                  <c:v>42</c:v>
                </c:pt>
                <c:pt idx="31">
                  <c:v>40</c:v>
                </c:pt>
                <c:pt idx="32">
                  <c:v>49</c:v>
                </c:pt>
                <c:pt idx="33">
                  <c:v>41</c:v>
                </c:pt>
                <c:pt idx="34">
                  <c:v>39</c:v>
                </c:pt>
                <c:pt idx="35">
                  <c:v>39</c:v>
                </c:pt>
                <c:pt idx="36">
                  <c:v>42</c:v>
                </c:pt>
                <c:pt idx="37">
                  <c:v>44</c:v>
                </c:pt>
                <c:pt idx="38">
                  <c:v>38</c:v>
                </c:pt>
                <c:pt idx="39">
                  <c:v>32</c:v>
                </c:pt>
                <c:pt idx="40">
                  <c:v>42</c:v>
                </c:pt>
                <c:pt idx="41">
                  <c:v>43</c:v>
                </c:pt>
                <c:pt idx="42">
                  <c:v>12</c:v>
                </c:pt>
                <c:pt idx="43">
                  <c:v>32</c:v>
                </c:pt>
                <c:pt idx="44">
                  <c:v>35</c:v>
                </c:pt>
                <c:pt idx="45">
                  <c:v>38</c:v>
                </c:pt>
                <c:pt idx="46">
                  <c:v>40</c:v>
                </c:pt>
                <c:pt idx="47">
                  <c:v>42</c:v>
                </c:pt>
                <c:pt idx="48">
                  <c:v>39</c:v>
                </c:pt>
                <c:pt idx="49">
                  <c:v>42</c:v>
                </c:pt>
                <c:pt idx="50">
                  <c:v>48</c:v>
                </c:pt>
                <c:pt idx="51">
                  <c:v>40</c:v>
                </c:pt>
                <c:pt idx="52">
                  <c:v>48</c:v>
                </c:pt>
                <c:pt idx="53">
                  <c:v>42</c:v>
                </c:pt>
                <c:pt idx="54">
                  <c:v>42</c:v>
                </c:pt>
                <c:pt idx="55">
                  <c:v>42</c:v>
                </c:pt>
                <c:pt idx="56">
                  <c:v>43</c:v>
                </c:pt>
                <c:pt idx="57">
                  <c:v>39</c:v>
                </c:pt>
                <c:pt idx="58">
                  <c:v>46</c:v>
                </c:pt>
                <c:pt idx="59">
                  <c:v>38</c:v>
                </c:pt>
                <c:pt idx="60">
                  <c:v>41</c:v>
                </c:pt>
                <c:pt idx="61">
                  <c:v>41</c:v>
                </c:pt>
                <c:pt idx="62">
                  <c:v>46</c:v>
                </c:pt>
                <c:pt idx="63">
                  <c:v>41</c:v>
                </c:pt>
                <c:pt idx="64">
                  <c:v>31</c:v>
                </c:pt>
                <c:pt idx="66">
                  <c:v>28</c:v>
                </c:pt>
                <c:pt idx="67">
                  <c:v>32</c:v>
                </c:pt>
                <c:pt idx="68">
                  <c:v>42</c:v>
                </c:pt>
                <c:pt idx="69">
                  <c:v>38</c:v>
                </c:pt>
                <c:pt idx="70">
                  <c:v>47</c:v>
                </c:pt>
                <c:pt idx="71">
                  <c:v>43</c:v>
                </c:pt>
                <c:pt idx="72">
                  <c:v>40</c:v>
                </c:pt>
                <c:pt idx="73">
                  <c:v>43</c:v>
                </c:pt>
                <c:pt idx="74">
                  <c:v>49</c:v>
                </c:pt>
                <c:pt idx="75">
                  <c:v>38</c:v>
                </c:pt>
                <c:pt idx="76">
                  <c:v>40</c:v>
                </c:pt>
                <c:pt idx="77">
                  <c:v>40</c:v>
                </c:pt>
                <c:pt idx="78">
                  <c:v>43</c:v>
                </c:pt>
                <c:pt idx="79">
                  <c:v>41</c:v>
                </c:pt>
                <c:pt idx="80">
                  <c:v>39</c:v>
                </c:pt>
                <c:pt idx="81">
                  <c:v>45</c:v>
                </c:pt>
                <c:pt idx="82">
                  <c:v>44</c:v>
                </c:pt>
                <c:pt idx="83">
                  <c:v>46</c:v>
                </c:pt>
                <c:pt idx="84">
                  <c:v>37</c:v>
                </c:pt>
                <c:pt idx="85">
                  <c:v>40</c:v>
                </c:pt>
                <c:pt idx="86">
                  <c:v>43</c:v>
                </c:pt>
                <c:pt idx="87">
                  <c:v>54</c:v>
                </c:pt>
                <c:pt idx="88">
                  <c:v>41</c:v>
                </c:pt>
                <c:pt idx="89">
                  <c:v>43</c:v>
                </c:pt>
                <c:pt idx="90">
                  <c:v>36</c:v>
                </c:pt>
                <c:pt idx="91">
                  <c:v>33</c:v>
                </c:pt>
                <c:pt idx="92">
                  <c:v>40</c:v>
                </c:pt>
                <c:pt idx="93">
                  <c:v>38</c:v>
                </c:pt>
                <c:pt idx="94">
                  <c:v>43</c:v>
                </c:pt>
                <c:pt idx="95">
                  <c:v>37</c:v>
                </c:pt>
                <c:pt idx="96">
                  <c:v>44</c:v>
                </c:pt>
                <c:pt idx="97">
                  <c:v>40</c:v>
                </c:pt>
                <c:pt idx="98">
                  <c:v>50</c:v>
                </c:pt>
                <c:pt idx="99">
                  <c:v>47</c:v>
                </c:pt>
                <c:pt idx="100">
                  <c:v>35</c:v>
                </c:pt>
                <c:pt idx="101">
                  <c:v>39</c:v>
                </c:pt>
                <c:pt idx="102">
                  <c:v>45</c:v>
                </c:pt>
                <c:pt idx="103">
                  <c:v>39</c:v>
                </c:pt>
                <c:pt idx="104">
                  <c:v>40</c:v>
                </c:pt>
                <c:pt idx="105">
                  <c:v>45</c:v>
                </c:pt>
                <c:pt idx="106">
                  <c:v>38</c:v>
                </c:pt>
                <c:pt idx="107">
                  <c:v>41</c:v>
                </c:pt>
                <c:pt idx="108">
                  <c:v>41</c:v>
                </c:pt>
                <c:pt idx="109">
                  <c:v>41</c:v>
                </c:pt>
                <c:pt idx="110">
                  <c:v>36</c:v>
                </c:pt>
                <c:pt idx="111">
                  <c:v>37</c:v>
                </c:pt>
                <c:pt idx="112">
                  <c:v>36</c:v>
                </c:pt>
                <c:pt idx="114">
                  <c:v>35</c:v>
                </c:pt>
                <c:pt idx="115">
                  <c:v>33</c:v>
                </c:pt>
                <c:pt idx="116">
                  <c:v>37</c:v>
                </c:pt>
                <c:pt idx="118">
                  <c:v>43</c:v>
                </c:pt>
                <c:pt idx="119">
                  <c:v>37</c:v>
                </c:pt>
                <c:pt idx="120">
                  <c:v>41</c:v>
                </c:pt>
                <c:pt idx="121">
                  <c:v>48</c:v>
                </c:pt>
                <c:pt idx="122">
                  <c:v>39</c:v>
                </c:pt>
                <c:pt idx="123">
                  <c:v>45</c:v>
                </c:pt>
                <c:pt idx="124">
                  <c:v>44</c:v>
                </c:pt>
                <c:pt idx="125">
                  <c:v>45</c:v>
                </c:pt>
                <c:pt idx="126">
                  <c:v>40</c:v>
                </c:pt>
                <c:pt idx="127">
                  <c:v>41</c:v>
                </c:pt>
                <c:pt idx="128">
                  <c:v>43</c:v>
                </c:pt>
                <c:pt idx="129">
                  <c:v>41</c:v>
                </c:pt>
                <c:pt idx="130">
                  <c:v>38</c:v>
                </c:pt>
                <c:pt idx="131">
                  <c:v>36</c:v>
                </c:pt>
                <c:pt idx="132">
                  <c:v>40</c:v>
                </c:pt>
                <c:pt idx="133">
                  <c:v>45</c:v>
                </c:pt>
                <c:pt idx="134">
                  <c:v>44</c:v>
                </c:pt>
                <c:pt idx="135">
                  <c:v>40</c:v>
                </c:pt>
                <c:pt idx="136">
                  <c:v>28</c:v>
                </c:pt>
                <c:pt idx="137">
                  <c:v>31</c:v>
                </c:pt>
                <c:pt idx="139">
                  <c:v>32</c:v>
                </c:pt>
                <c:pt idx="140">
                  <c:v>45</c:v>
                </c:pt>
                <c:pt idx="141">
                  <c:v>38</c:v>
                </c:pt>
                <c:pt idx="142">
                  <c:v>40</c:v>
                </c:pt>
                <c:pt idx="143">
                  <c:v>43</c:v>
                </c:pt>
                <c:pt idx="144">
                  <c:v>41</c:v>
                </c:pt>
                <c:pt idx="145">
                  <c:v>43</c:v>
                </c:pt>
                <c:pt idx="146">
                  <c:v>44</c:v>
                </c:pt>
                <c:pt idx="147">
                  <c:v>39</c:v>
                </c:pt>
                <c:pt idx="148">
                  <c:v>39</c:v>
                </c:pt>
                <c:pt idx="149">
                  <c:v>44</c:v>
                </c:pt>
                <c:pt idx="150">
                  <c:v>44</c:v>
                </c:pt>
                <c:pt idx="151">
                  <c:v>38</c:v>
                </c:pt>
                <c:pt idx="152">
                  <c:v>47</c:v>
                </c:pt>
                <c:pt idx="153">
                  <c:v>38</c:v>
                </c:pt>
                <c:pt idx="154">
                  <c:v>38</c:v>
                </c:pt>
                <c:pt idx="155">
                  <c:v>42</c:v>
                </c:pt>
                <c:pt idx="156">
                  <c:v>39</c:v>
                </c:pt>
                <c:pt idx="157">
                  <c:v>41</c:v>
                </c:pt>
                <c:pt idx="158">
                  <c:v>35</c:v>
                </c:pt>
                <c:pt idx="159">
                  <c:v>35</c:v>
                </c:pt>
                <c:pt idx="160">
                  <c:v>43</c:v>
                </c:pt>
                <c:pt idx="161">
                  <c:v>27</c:v>
                </c:pt>
                <c:pt idx="163">
                  <c:v>31</c:v>
                </c:pt>
                <c:pt idx="164">
                  <c:v>44</c:v>
                </c:pt>
                <c:pt idx="165">
                  <c:v>39</c:v>
                </c:pt>
                <c:pt idx="166">
                  <c:v>42</c:v>
                </c:pt>
                <c:pt idx="167">
                  <c:v>46</c:v>
                </c:pt>
                <c:pt idx="168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02824"/>
        <c:axId val="349503208"/>
      </c:lineChart>
      <c:catAx>
        <c:axId val="349502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03208"/>
        <c:crosses val="autoZero"/>
        <c:auto val="1"/>
        <c:lblAlgn val="ctr"/>
        <c:lblOffset val="100"/>
        <c:noMultiLvlLbl val="1"/>
      </c:catAx>
      <c:valAx>
        <c:axId val="349503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02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57</c:v>
                </c:pt>
                <c:pt idx="2">
                  <c:v>49</c:v>
                </c:pt>
                <c:pt idx="3">
                  <c:v>48</c:v>
                </c:pt>
                <c:pt idx="4">
                  <c:v>54</c:v>
                </c:pt>
                <c:pt idx="5">
                  <c:v>50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77952"/>
        <c:axId val="329277560"/>
      </c:lineChart>
      <c:catAx>
        <c:axId val="329277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77560"/>
        <c:crosses val="autoZero"/>
        <c:auto val="1"/>
        <c:lblAlgn val="ctr"/>
        <c:lblOffset val="100"/>
        <c:noMultiLvlLbl val="1"/>
      </c:catAx>
      <c:valAx>
        <c:axId val="329277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77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43</c:v>
                </c:pt>
                <c:pt idx="2">
                  <c:v>36</c:v>
                </c:pt>
                <c:pt idx="3">
                  <c:v>36</c:v>
                </c:pt>
                <c:pt idx="4">
                  <c:v>45</c:v>
                </c:pt>
                <c:pt idx="5">
                  <c:v>39</c:v>
                </c:pt>
                <c:pt idx="6">
                  <c:v>47</c:v>
                </c:pt>
                <c:pt idx="7">
                  <c:v>46</c:v>
                </c:pt>
                <c:pt idx="8">
                  <c:v>46</c:v>
                </c:pt>
                <c:pt idx="9">
                  <c:v>48</c:v>
                </c:pt>
                <c:pt idx="10">
                  <c:v>50</c:v>
                </c:pt>
                <c:pt idx="11">
                  <c:v>47</c:v>
                </c:pt>
                <c:pt idx="12">
                  <c:v>48</c:v>
                </c:pt>
                <c:pt idx="13">
                  <c:v>57</c:v>
                </c:pt>
                <c:pt idx="14">
                  <c:v>46</c:v>
                </c:pt>
                <c:pt idx="15">
                  <c:v>42</c:v>
                </c:pt>
                <c:pt idx="16">
                  <c:v>49</c:v>
                </c:pt>
                <c:pt idx="17">
                  <c:v>45</c:v>
                </c:pt>
                <c:pt idx="18">
                  <c:v>46</c:v>
                </c:pt>
                <c:pt idx="19">
                  <c:v>46</c:v>
                </c:pt>
                <c:pt idx="20">
                  <c:v>49</c:v>
                </c:pt>
                <c:pt idx="21">
                  <c:v>45</c:v>
                </c:pt>
                <c:pt idx="22">
                  <c:v>51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73248"/>
        <c:axId val="329276776"/>
      </c:lineChart>
      <c:catAx>
        <c:axId val="329273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76776"/>
        <c:crosses val="autoZero"/>
        <c:auto val="1"/>
        <c:lblAlgn val="ctr"/>
        <c:lblOffset val="100"/>
        <c:noMultiLvlLbl val="1"/>
      </c:catAx>
      <c:valAx>
        <c:axId val="329276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73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31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30</c:v>
                </c:pt>
                <c:pt idx="13">
                  <c:v>35</c:v>
                </c:pt>
                <c:pt idx="14">
                  <c:v>37</c:v>
                </c:pt>
                <c:pt idx="15">
                  <c:v>46</c:v>
                </c:pt>
                <c:pt idx="16">
                  <c:v>28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33</c:v>
                </c:pt>
                <c:pt idx="22">
                  <c:v>35</c:v>
                </c:pt>
                <c:pt idx="23">
                  <c:v>32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31</c:v>
                </c:pt>
                <c:pt idx="28">
                  <c:v>34</c:v>
                </c:pt>
                <c:pt idx="29">
                  <c:v>35</c:v>
                </c:pt>
                <c:pt idx="30">
                  <c:v>33</c:v>
                </c:pt>
                <c:pt idx="31">
                  <c:v>32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32</c:v>
                </c:pt>
                <c:pt idx="36">
                  <c:v>35</c:v>
                </c:pt>
                <c:pt idx="37">
                  <c:v>35</c:v>
                </c:pt>
                <c:pt idx="38">
                  <c:v>31</c:v>
                </c:pt>
                <c:pt idx="39">
                  <c:v>30</c:v>
                </c:pt>
                <c:pt idx="40">
                  <c:v>33</c:v>
                </c:pt>
                <c:pt idx="41">
                  <c:v>41</c:v>
                </c:pt>
                <c:pt idx="42">
                  <c:v>12</c:v>
                </c:pt>
                <c:pt idx="43">
                  <c:v>31</c:v>
                </c:pt>
                <c:pt idx="44">
                  <c:v>34</c:v>
                </c:pt>
                <c:pt idx="45">
                  <c:v>35</c:v>
                </c:pt>
                <c:pt idx="46">
                  <c:v>35</c:v>
                </c:pt>
                <c:pt idx="47">
                  <c:v>34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31</c:v>
                </c:pt>
                <c:pt idx="58">
                  <c:v>32</c:v>
                </c:pt>
                <c:pt idx="59">
                  <c:v>31</c:v>
                </c:pt>
                <c:pt idx="60">
                  <c:v>34</c:v>
                </c:pt>
                <c:pt idx="61">
                  <c:v>34</c:v>
                </c:pt>
                <c:pt idx="62">
                  <c:v>32</c:v>
                </c:pt>
                <c:pt idx="63">
                  <c:v>36</c:v>
                </c:pt>
                <c:pt idx="64">
                  <c:v>31</c:v>
                </c:pt>
                <c:pt idx="66">
                  <c:v>28</c:v>
                </c:pt>
                <c:pt idx="67">
                  <c:v>32</c:v>
                </c:pt>
                <c:pt idx="68">
                  <c:v>35</c:v>
                </c:pt>
                <c:pt idx="69">
                  <c:v>33</c:v>
                </c:pt>
                <c:pt idx="70">
                  <c:v>35</c:v>
                </c:pt>
                <c:pt idx="71">
                  <c:v>32</c:v>
                </c:pt>
                <c:pt idx="72">
                  <c:v>33</c:v>
                </c:pt>
                <c:pt idx="73">
                  <c:v>31</c:v>
                </c:pt>
                <c:pt idx="74">
                  <c:v>34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35</c:v>
                </c:pt>
                <c:pt idx="79">
                  <c:v>34</c:v>
                </c:pt>
                <c:pt idx="80">
                  <c:v>33</c:v>
                </c:pt>
                <c:pt idx="81">
                  <c:v>32</c:v>
                </c:pt>
                <c:pt idx="82">
                  <c:v>34</c:v>
                </c:pt>
                <c:pt idx="83">
                  <c:v>33</c:v>
                </c:pt>
                <c:pt idx="84">
                  <c:v>32</c:v>
                </c:pt>
                <c:pt idx="85">
                  <c:v>32</c:v>
                </c:pt>
                <c:pt idx="86">
                  <c:v>31</c:v>
                </c:pt>
                <c:pt idx="87">
                  <c:v>33</c:v>
                </c:pt>
                <c:pt idx="88">
                  <c:v>35</c:v>
                </c:pt>
                <c:pt idx="89">
                  <c:v>40</c:v>
                </c:pt>
                <c:pt idx="90">
                  <c:v>35</c:v>
                </c:pt>
                <c:pt idx="91">
                  <c:v>32</c:v>
                </c:pt>
                <c:pt idx="92">
                  <c:v>36</c:v>
                </c:pt>
                <c:pt idx="93">
                  <c:v>34</c:v>
                </c:pt>
                <c:pt idx="94">
                  <c:v>35</c:v>
                </c:pt>
                <c:pt idx="95">
                  <c:v>32</c:v>
                </c:pt>
                <c:pt idx="96">
                  <c:v>33</c:v>
                </c:pt>
                <c:pt idx="97">
                  <c:v>34</c:v>
                </c:pt>
                <c:pt idx="98">
                  <c:v>33</c:v>
                </c:pt>
                <c:pt idx="99">
                  <c:v>31</c:v>
                </c:pt>
                <c:pt idx="100">
                  <c:v>30</c:v>
                </c:pt>
                <c:pt idx="101">
                  <c:v>31</c:v>
                </c:pt>
                <c:pt idx="102">
                  <c:v>33</c:v>
                </c:pt>
                <c:pt idx="103">
                  <c:v>32</c:v>
                </c:pt>
                <c:pt idx="104">
                  <c:v>31</c:v>
                </c:pt>
                <c:pt idx="105">
                  <c:v>33</c:v>
                </c:pt>
                <c:pt idx="106">
                  <c:v>30</c:v>
                </c:pt>
                <c:pt idx="107">
                  <c:v>32</c:v>
                </c:pt>
                <c:pt idx="108">
                  <c:v>34</c:v>
                </c:pt>
                <c:pt idx="109">
                  <c:v>34</c:v>
                </c:pt>
                <c:pt idx="110">
                  <c:v>33</c:v>
                </c:pt>
                <c:pt idx="111">
                  <c:v>35</c:v>
                </c:pt>
                <c:pt idx="112">
                  <c:v>32</c:v>
                </c:pt>
                <c:pt idx="114">
                  <c:v>34</c:v>
                </c:pt>
                <c:pt idx="115">
                  <c:v>32</c:v>
                </c:pt>
                <c:pt idx="116">
                  <c:v>35</c:v>
                </c:pt>
                <c:pt idx="118">
                  <c:v>41</c:v>
                </c:pt>
                <c:pt idx="119">
                  <c:v>32</c:v>
                </c:pt>
                <c:pt idx="120">
                  <c:v>34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33</c:v>
                </c:pt>
                <c:pt idx="126">
                  <c:v>31</c:v>
                </c:pt>
                <c:pt idx="127">
                  <c:v>32</c:v>
                </c:pt>
                <c:pt idx="128">
                  <c:v>33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34</c:v>
                </c:pt>
                <c:pt idx="133">
                  <c:v>35</c:v>
                </c:pt>
                <c:pt idx="134">
                  <c:v>36</c:v>
                </c:pt>
                <c:pt idx="135">
                  <c:v>36</c:v>
                </c:pt>
                <c:pt idx="136">
                  <c:v>26</c:v>
                </c:pt>
                <c:pt idx="137">
                  <c:v>31</c:v>
                </c:pt>
                <c:pt idx="139">
                  <c:v>31</c:v>
                </c:pt>
                <c:pt idx="140">
                  <c:v>38</c:v>
                </c:pt>
                <c:pt idx="141">
                  <c:v>32</c:v>
                </c:pt>
                <c:pt idx="142">
                  <c:v>32</c:v>
                </c:pt>
                <c:pt idx="143">
                  <c:v>33</c:v>
                </c:pt>
                <c:pt idx="144">
                  <c:v>33</c:v>
                </c:pt>
                <c:pt idx="145">
                  <c:v>33</c:v>
                </c:pt>
                <c:pt idx="146">
                  <c:v>32</c:v>
                </c:pt>
                <c:pt idx="147">
                  <c:v>31</c:v>
                </c:pt>
                <c:pt idx="148">
                  <c:v>32</c:v>
                </c:pt>
                <c:pt idx="149">
                  <c:v>31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34</c:v>
                </c:pt>
                <c:pt idx="156">
                  <c:v>34</c:v>
                </c:pt>
                <c:pt idx="157">
                  <c:v>35</c:v>
                </c:pt>
                <c:pt idx="158">
                  <c:v>33</c:v>
                </c:pt>
                <c:pt idx="159">
                  <c:v>35</c:v>
                </c:pt>
                <c:pt idx="160">
                  <c:v>42</c:v>
                </c:pt>
                <c:pt idx="161">
                  <c:v>27</c:v>
                </c:pt>
                <c:pt idx="163">
                  <c:v>30</c:v>
                </c:pt>
                <c:pt idx="164">
                  <c:v>38</c:v>
                </c:pt>
                <c:pt idx="165">
                  <c:v>34</c:v>
                </c:pt>
                <c:pt idx="166">
                  <c:v>32</c:v>
                </c:pt>
                <c:pt idx="167">
                  <c:v>33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28</c:v>
                </c:pt>
                <c:pt idx="11">
                  <c:v>28</c:v>
                </c:pt>
                <c:pt idx="12">
                  <c:v>25</c:v>
                </c:pt>
                <c:pt idx="13">
                  <c:v>29</c:v>
                </c:pt>
                <c:pt idx="14">
                  <c:v>29</c:v>
                </c:pt>
                <c:pt idx="15">
                  <c:v>44</c:v>
                </c:pt>
                <c:pt idx="16">
                  <c:v>27</c:v>
                </c:pt>
                <c:pt idx="17">
                  <c:v>24</c:v>
                </c:pt>
                <c:pt idx="18">
                  <c:v>29</c:v>
                </c:pt>
                <c:pt idx="19">
                  <c:v>26</c:v>
                </c:pt>
                <c:pt idx="20">
                  <c:v>28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28</c:v>
                </c:pt>
                <c:pt idx="38">
                  <c:v>26</c:v>
                </c:pt>
                <c:pt idx="39">
                  <c:v>27</c:v>
                </c:pt>
                <c:pt idx="40">
                  <c:v>28</c:v>
                </c:pt>
                <c:pt idx="41">
                  <c:v>33</c:v>
                </c:pt>
                <c:pt idx="42">
                  <c:v>11</c:v>
                </c:pt>
                <c:pt idx="43">
                  <c:v>26</c:v>
                </c:pt>
                <c:pt idx="44">
                  <c:v>30</c:v>
                </c:pt>
                <c:pt idx="45">
                  <c:v>32</c:v>
                </c:pt>
                <c:pt idx="46">
                  <c:v>30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27</c:v>
                </c:pt>
                <c:pt idx="63">
                  <c:v>32</c:v>
                </c:pt>
                <c:pt idx="64">
                  <c:v>27</c:v>
                </c:pt>
                <c:pt idx="66">
                  <c:v>27</c:v>
                </c:pt>
                <c:pt idx="67">
                  <c:v>28</c:v>
                </c:pt>
                <c:pt idx="68">
                  <c:v>29</c:v>
                </c:pt>
                <c:pt idx="69">
                  <c:v>28</c:v>
                </c:pt>
                <c:pt idx="70">
                  <c:v>31</c:v>
                </c:pt>
                <c:pt idx="71">
                  <c:v>27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29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29</c:v>
                </c:pt>
                <c:pt idx="88">
                  <c:v>30</c:v>
                </c:pt>
                <c:pt idx="89">
                  <c:v>33</c:v>
                </c:pt>
                <c:pt idx="90">
                  <c:v>34</c:v>
                </c:pt>
                <c:pt idx="91">
                  <c:v>25</c:v>
                </c:pt>
                <c:pt idx="92">
                  <c:v>32</c:v>
                </c:pt>
                <c:pt idx="93">
                  <c:v>29</c:v>
                </c:pt>
                <c:pt idx="94">
                  <c:v>31</c:v>
                </c:pt>
                <c:pt idx="95">
                  <c:v>28</c:v>
                </c:pt>
                <c:pt idx="96">
                  <c:v>28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25</c:v>
                </c:pt>
                <c:pt idx="104">
                  <c:v>27</c:v>
                </c:pt>
                <c:pt idx="105">
                  <c:v>28</c:v>
                </c:pt>
                <c:pt idx="106">
                  <c:v>26</c:v>
                </c:pt>
                <c:pt idx="107">
                  <c:v>28</c:v>
                </c:pt>
                <c:pt idx="108">
                  <c:v>27</c:v>
                </c:pt>
                <c:pt idx="109">
                  <c:v>27</c:v>
                </c:pt>
                <c:pt idx="110">
                  <c:v>28</c:v>
                </c:pt>
                <c:pt idx="111">
                  <c:v>28</c:v>
                </c:pt>
                <c:pt idx="112">
                  <c:v>28</c:v>
                </c:pt>
                <c:pt idx="114">
                  <c:v>29</c:v>
                </c:pt>
                <c:pt idx="115">
                  <c:v>31</c:v>
                </c:pt>
                <c:pt idx="116">
                  <c:v>31</c:v>
                </c:pt>
                <c:pt idx="118">
                  <c:v>35</c:v>
                </c:pt>
                <c:pt idx="119">
                  <c:v>28</c:v>
                </c:pt>
                <c:pt idx="120">
                  <c:v>30</c:v>
                </c:pt>
                <c:pt idx="121">
                  <c:v>27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30</c:v>
                </c:pt>
                <c:pt idx="133">
                  <c:v>27</c:v>
                </c:pt>
                <c:pt idx="134">
                  <c:v>30</c:v>
                </c:pt>
                <c:pt idx="135">
                  <c:v>33</c:v>
                </c:pt>
                <c:pt idx="136">
                  <c:v>25</c:v>
                </c:pt>
                <c:pt idx="137">
                  <c:v>28</c:v>
                </c:pt>
                <c:pt idx="139">
                  <c:v>30</c:v>
                </c:pt>
                <c:pt idx="140">
                  <c:v>28</c:v>
                </c:pt>
                <c:pt idx="141">
                  <c:v>30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24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30</c:v>
                </c:pt>
                <c:pt idx="159">
                  <c:v>26</c:v>
                </c:pt>
                <c:pt idx="160">
                  <c:v>37</c:v>
                </c:pt>
                <c:pt idx="161">
                  <c:v>24</c:v>
                </c:pt>
                <c:pt idx="163">
                  <c:v>29</c:v>
                </c:pt>
                <c:pt idx="164">
                  <c:v>33</c:v>
                </c:pt>
                <c:pt idx="165">
                  <c:v>30</c:v>
                </c:pt>
                <c:pt idx="166">
                  <c:v>28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22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26</c:v>
                </c:pt>
                <c:pt idx="11">
                  <c:v>25</c:v>
                </c:pt>
                <c:pt idx="12">
                  <c:v>23</c:v>
                </c:pt>
                <c:pt idx="13">
                  <c:v>27</c:v>
                </c:pt>
                <c:pt idx="14">
                  <c:v>27</c:v>
                </c:pt>
                <c:pt idx="15">
                  <c:v>39</c:v>
                </c:pt>
                <c:pt idx="16">
                  <c:v>26</c:v>
                </c:pt>
                <c:pt idx="17">
                  <c:v>21</c:v>
                </c:pt>
                <c:pt idx="18">
                  <c:v>27</c:v>
                </c:pt>
                <c:pt idx="19">
                  <c:v>25</c:v>
                </c:pt>
                <c:pt idx="20">
                  <c:v>25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22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25</c:v>
                </c:pt>
                <c:pt idx="38">
                  <c:v>25</c:v>
                </c:pt>
                <c:pt idx="39">
                  <c:v>24</c:v>
                </c:pt>
                <c:pt idx="40">
                  <c:v>25</c:v>
                </c:pt>
                <c:pt idx="41">
                  <c:v>27</c:v>
                </c:pt>
                <c:pt idx="42">
                  <c:v>11</c:v>
                </c:pt>
                <c:pt idx="43">
                  <c:v>24</c:v>
                </c:pt>
                <c:pt idx="44">
                  <c:v>27</c:v>
                </c:pt>
                <c:pt idx="45">
                  <c:v>29</c:v>
                </c:pt>
                <c:pt idx="46">
                  <c:v>27</c:v>
                </c:pt>
                <c:pt idx="47">
                  <c:v>26</c:v>
                </c:pt>
                <c:pt idx="48">
                  <c:v>25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25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25</c:v>
                </c:pt>
                <c:pt idx="61">
                  <c:v>26</c:v>
                </c:pt>
                <c:pt idx="62">
                  <c:v>24</c:v>
                </c:pt>
                <c:pt idx="63">
                  <c:v>28</c:v>
                </c:pt>
                <c:pt idx="64">
                  <c:v>22</c:v>
                </c:pt>
                <c:pt idx="66">
                  <c:v>26</c:v>
                </c:pt>
                <c:pt idx="67">
                  <c:v>20</c:v>
                </c:pt>
                <c:pt idx="68">
                  <c:v>26</c:v>
                </c:pt>
                <c:pt idx="69">
                  <c:v>25</c:v>
                </c:pt>
                <c:pt idx="70">
                  <c:v>28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25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26</c:v>
                </c:pt>
                <c:pt idx="80">
                  <c:v>25</c:v>
                </c:pt>
                <c:pt idx="81">
                  <c:v>23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27</c:v>
                </c:pt>
                <c:pt idx="88">
                  <c:v>27</c:v>
                </c:pt>
                <c:pt idx="89">
                  <c:v>29</c:v>
                </c:pt>
                <c:pt idx="90">
                  <c:v>31</c:v>
                </c:pt>
                <c:pt idx="91">
                  <c:v>21</c:v>
                </c:pt>
                <c:pt idx="92">
                  <c:v>28</c:v>
                </c:pt>
                <c:pt idx="93">
                  <c:v>26</c:v>
                </c:pt>
                <c:pt idx="94">
                  <c:v>29</c:v>
                </c:pt>
                <c:pt idx="95">
                  <c:v>26</c:v>
                </c:pt>
                <c:pt idx="96">
                  <c:v>26</c:v>
                </c:pt>
                <c:pt idx="97">
                  <c:v>28</c:v>
                </c:pt>
                <c:pt idx="98">
                  <c:v>25</c:v>
                </c:pt>
                <c:pt idx="99">
                  <c:v>25</c:v>
                </c:pt>
                <c:pt idx="100">
                  <c:v>23</c:v>
                </c:pt>
                <c:pt idx="101">
                  <c:v>25</c:v>
                </c:pt>
                <c:pt idx="102">
                  <c:v>24</c:v>
                </c:pt>
                <c:pt idx="103">
                  <c:v>23</c:v>
                </c:pt>
                <c:pt idx="104">
                  <c:v>24</c:v>
                </c:pt>
                <c:pt idx="105">
                  <c:v>26</c:v>
                </c:pt>
                <c:pt idx="106">
                  <c:v>24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26</c:v>
                </c:pt>
                <c:pt idx="111">
                  <c:v>27</c:v>
                </c:pt>
                <c:pt idx="112">
                  <c:v>26</c:v>
                </c:pt>
                <c:pt idx="114">
                  <c:v>29</c:v>
                </c:pt>
                <c:pt idx="115">
                  <c:v>31</c:v>
                </c:pt>
                <c:pt idx="116">
                  <c:v>26</c:v>
                </c:pt>
                <c:pt idx="118">
                  <c:v>30</c:v>
                </c:pt>
                <c:pt idx="119">
                  <c:v>25</c:v>
                </c:pt>
                <c:pt idx="120">
                  <c:v>27</c:v>
                </c:pt>
                <c:pt idx="121">
                  <c:v>25</c:v>
                </c:pt>
                <c:pt idx="122">
                  <c:v>25</c:v>
                </c:pt>
                <c:pt idx="123">
                  <c:v>26</c:v>
                </c:pt>
                <c:pt idx="124">
                  <c:v>26</c:v>
                </c:pt>
                <c:pt idx="125">
                  <c:v>24</c:v>
                </c:pt>
                <c:pt idx="126">
                  <c:v>23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29</c:v>
                </c:pt>
                <c:pt idx="133">
                  <c:v>25</c:v>
                </c:pt>
                <c:pt idx="134">
                  <c:v>28</c:v>
                </c:pt>
                <c:pt idx="135">
                  <c:v>30</c:v>
                </c:pt>
                <c:pt idx="136">
                  <c:v>22</c:v>
                </c:pt>
                <c:pt idx="137">
                  <c:v>27</c:v>
                </c:pt>
                <c:pt idx="139">
                  <c:v>26</c:v>
                </c:pt>
                <c:pt idx="140">
                  <c:v>25</c:v>
                </c:pt>
                <c:pt idx="141">
                  <c:v>28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24</c:v>
                </c:pt>
                <c:pt idx="147">
                  <c:v>23</c:v>
                </c:pt>
                <c:pt idx="148">
                  <c:v>24</c:v>
                </c:pt>
                <c:pt idx="149">
                  <c:v>23</c:v>
                </c:pt>
                <c:pt idx="150">
                  <c:v>24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27</c:v>
                </c:pt>
                <c:pt idx="157">
                  <c:v>26</c:v>
                </c:pt>
                <c:pt idx="158">
                  <c:v>29</c:v>
                </c:pt>
                <c:pt idx="159">
                  <c:v>26</c:v>
                </c:pt>
                <c:pt idx="160">
                  <c:v>37</c:v>
                </c:pt>
                <c:pt idx="161">
                  <c:v>22</c:v>
                </c:pt>
                <c:pt idx="163">
                  <c:v>29</c:v>
                </c:pt>
                <c:pt idx="164">
                  <c:v>28</c:v>
                </c:pt>
                <c:pt idx="165">
                  <c:v>28</c:v>
                </c:pt>
                <c:pt idx="166">
                  <c:v>26</c:v>
                </c:pt>
                <c:pt idx="167">
                  <c:v>26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23</c:v>
                </c:pt>
                <c:pt idx="1">
                  <c:v>21</c:v>
                </c:pt>
                <c:pt idx="2">
                  <c:v>21</c:v>
                </c:pt>
                <c:pt idx="3">
                  <c:v>17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18</c:v>
                </c:pt>
                <c:pt idx="8">
                  <c:v>18</c:v>
                </c:pt>
                <c:pt idx="9">
                  <c:v>20</c:v>
                </c:pt>
                <c:pt idx="10">
                  <c:v>23</c:v>
                </c:pt>
                <c:pt idx="11">
                  <c:v>23</c:v>
                </c:pt>
                <c:pt idx="12">
                  <c:v>21</c:v>
                </c:pt>
                <c:pt idx="13">
                  <c:v>25</c:v>
                </c:pt>
                <c:pt idx="14">
                  <c:v>22</c:v>
                </c:pt>
                <c:pt idx="15">
                  <c:v>35</c:v>
                </c:pt>
                <c:pt idx="16">
                  <c:v>18</c:v>
                </c:pt>
                <c:pt idx="17">
                  <c:v>17</c:v>
                </c:pt>
                <c:pt idx="18">
                  <c:v>24</c:v>
                </c:pt>
                <c:pt idx="19">
                  <c:v>23</c:v>
                </c:pt>
                <c:pt idx="20">
                  <c:v>22</c:v>
                </c:pt>
                <c:pt idx="21">
                  <c:v>24</c:v>
                </c:pt>
                <c:pt idx="22">
                  <c:v>22</c:v>
                </c:pt>
                <c:pt idx="23">
                  <c:v>23</c:v>
                </c:pt>
                <c:pt idx="24">
                  <c:v>20</c:v>
                </c:pt>
                <c:pt idx="25">
                  <c:v>21</c:v>
                </c:pt>
                <c:pt idx="26">
                  <c:v>23</c:v>
                </c:pt>
                <c:pt idx="27">
                  <c:v>17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18</c:v>
                </c:pt>
                <c:pt idx="32">
                  <c:v>21</c:v>
                </c:pt>
                <c:pt idx="33">
                  <c:v>19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23</c:v>
                </c:pt>
                <c:pt idx="38">
                  <c:v>22</c:v>
                </c:pt>
                <c:pt idx="39">
                  <c:v>22</c:v>
                </c:pt>
                <c:pt idx="40">
                  <c:v>22</c:v>
                </c:pt>
                <c:pt idx="41">
                  <c:v>26</c:v>
                </c:pt>
                <c:pt idx="42">
                  <c:v>11</c:v>
                </c:pt>
                <c:pt idx="43">
                  <c:v>22</c:v>
                </c:pt>
                <c:pt idx="44">
                  <c:v>26</c:v>
                </c:pt>
                <c:pt idx="45">
                  <c:v>23</c:v>
                </c:pt>
                <c:pt idx="46">
                  <c:v>24</c:v>
                </c:pt>
                <c:pt idx="47">
                  <c:v>23</c:v>
                </c:pt>
                <c:pt idx="48">
                  <c:v>22</c:v>
                </c:pt>
                <c:pt idx="49">
                  <c:v>19</c:v>
                </c:pt>
                <c:pt idx="50">
                  <c:v>19</c:v>
                </c:pt>
                <c:pt idx="51">
                  <c:v>19</c:v>
                </c:pt>
                <c:pt idx="52">
                  <c:v>22</c:v>
                </c:pt>
                <c:pt idx="53">
                  <c:v>19</c:v>
                </c:pt>
                <c:pt idx="54">
                  <c:v>19</c:v>
                </c:pt>
                <c:pt idx="55">
                  <c:v>21</c:v>
                </c:pt>
                <c:pt idx="56">
                  <c:v>18</c:v>
                </c:pt>
                <c:pt idx="57">
                  <c:v>21</c:v>
                </c:pt>
                <c:pt idx="58">
                  <c:v>22</c:v>
                </c:pt>
                <c:pt idx="59">
                  <c:v>20</c:v>
                </c:pt>
                <c:pt idx="60">
                  <c:v>22</c:v>
                </c:pt>
                <c:pt idx="61">
                  <c:v>23</c:v>
                </c:pt>
                <c:pt idx="62">
                  <c:v>21</c:v>
                </c:pt>
                <c:pt idx="63">
                  <c:v>24</c:v>
                </c:pt>
                <c:pt idx="64">
                  <c:v>21</c:v>
                </c:pt>
                <c:pt idx="66">
                  <c:v>26</c:v>
                </c:pt>
                <c:pt idx="67">
                  <c:v>18</c:v>
                </c:pt>
                <c:pt idx="68">
                  <c:v>23</c:v>
                </c:pt>
                <c:pt idx="69">
                  <c:v>24</c:v>
                </c:pt>
                <c:pt idx="70">
                  <c:v>25</c:v>
                </c:pt>
                <c:pt idx="71">
                  <c:v>21</c:v>
                </c:pt>
                <c:pt idx="72">
                  <c:v>23</c:v>
                </c:pt>
                <c:pt idx="73">
                  <c:v>21</c:v>
                </c:pt>
                <c:pt idx="74">
                  <c:v>20</c:v>
                </c:pt>
                <c:pt idx="75">
                  <c:v>17</c:v>
                </c:pt>
                <c:pt idx="76">
                  <c:v>20</c:v>
                </c:pt>
                <c:pt idx="77">
                  <c:v>21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20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21</c:v>
                </c:pt>
                <c:pt idx="86">
                  <c:v>22</c:v>
                </c:pt>
                <c:pt idx="87">
                  <c:v>24</c:v>
                </c:pt>
                <c:pt idx="88">
                  <c:v>23</c:v>
                </c:pt>
                <c:pt idx="89">
                  <c:v>28</c:v>
                </c:pt>
                <c:pt idx="90">
                  <c:v>30</c:v>
                </c:pt>
                <c:pt idx="91">
                  <c:v>18</c:v>
                </c:pt>
                <c:pt idx="92">
                  <c:v>26</c:v>
                </c:pt>
                <c:pt idx="93">
                  <c:v>23</c:v>
                </c:pt>
                <c:pt idx="94">
                  <c:v>26</c:v>
                </c:pt>
                <c:pt idx="95">
                  <c:v>24</c:v>
                </c:pt>
                <c:pt idx="96">
                  <c:v>24</c:v>
                </c:pt>
                <c:pt idx="97">
                  <c:v>24</c:v>
                </c:pt>
                <c:pt idx="98">
                  <c:v>20</c:v>
                </c:pt>
                <c:pt idx="99">
                  <c:v>22</c:v>
                </c:pt>
                <c:pt idx="100">
                  <c:v>17</c:v>
                </c:pt>
                <c:pt idx="101">
                  <c:v>20</c:v>
                </c:pt>
                <c:pt idx="102">
                  <c:v>19</c:v>
                </c:pt>
                <c:pt idx="103">
                  <c:v>20</c:v>
                </c:pt>
                <c:pt idx="104">
                  <c:v>21</c:v>
                </c:pt>
                <c:pt idx="105">
                  <c:v>23</c:v>
                </c:pt>
                <c:pt idx="106">
                  <c:v>21</c:v>
                </c:pt>
                <c:pt idx="107">
                  <c:v>21</c:v>
                </c:pt>
                <c:pt idx="108">
                  <c:v>21</c:v>
                </c:pt>
                <c:pt idx="109">
                  <c:v>21</c:v>
                </c:pt>
                <c:pt idx="110">
                  <c:v>22</c:v>
                </c:pt>
                <c:pt idx="111">
                  <c:v>25</c:v>
                </c:pt>
                <c:pt idx="112">
                  <c:v>24</c:v>
                </c:pt>
                <c:pt idx="114">
                  <c:v>24</c:v>
                </c:pt>
                <c:pt idx="115">
                  <c:v>28</c:v>
                </c:pt>
                <c:pt idx="116">
                  <c:v>24</c:v>
                </c:pt>
                <c:pt idx="118">
                  <c:v>25</c:v>
                </c:pt>
                <c:pt idx="119">
                  <c:v>21</c:v>
                </c:pt>
                <c:pt idx="120">
                  <c:v>24</c:v>
                </c:pt>
                <c:pt idx="121">
                  <c:v>22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22</c:v>
                </c:pt>
                <c:pt idx="126">
                  <c:v>20</c:v>
                </c:pt>
                <c:pt idx="127">
                  <c:v>21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22</c:v>
                </c:pt>
                <c:pt idx="132">
                  <c:v>26</c:v>
                </c:pt>
                <c:pt idx="133">
                  <c:v>22</c:v>
                </c:pt>
                <c:pt idx="134">
                  <c:v>28</c:v>
                </c:pt>
                <c:pt idx="135">
                  <c:v>26</c:v>
                </c:pt>
                <c:pt idx="136">
                  <c:v>20</c:v>
                </c:pt>
                <c:pt idx="137">
                  <c:v>26</c:v>
                </c:pt>
                <c:pt idx="139">
                  <c:v>23</c:v>
                </c:pt>
                <c:pt idx="140">
                  <c:v>23</c:v>
                </c:pt>
                <c:pt idx="141">
                  <c:v>24</c:v>
                </c:pt>
                <c:pt idx="142">
                  <c:v>20</c:v>
                </c:pt>
                <c:pt idx="143">
                  <c:v>23</c:v>
                </c:pt>
                <c:pt idx="144">
                  <c:v>23</c:v>
                </c:pt>
                <c:pt idx="145">
                  <c:v>21</c:v>
                </c:pt>
                <c:pt idx="146">
                  <c:v>21</c:v>
                </c:pt>
                <c:pt idx="147">
                  <c:v>16</c:v>
                </c:pt>
                <c:pt idx="148">
                  <c:v>21</c:v>
                </c:pt>
                <c:pt idx="149">
                  <c:v>18</c:v>
                </c:pt>
                <c:pt idx="150">
                  <c:v>19</c:v>
                </c:pt>
                <c:pt idx="151">
                  <c:v>20</c:v>
                </c:pt>
                <c:pt idx="152">
                  <c:v>21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23</c:v>
                </c:pt>
                <c:pt idx="157">
                  <c:v>24</c:v>
                </c:pt>
                <c:pt idx="158">
                  <c:v>28</c:v>
                </c:pt>
                <c:pt idx="159">
                  <c:v>22</c:v>
                </c:pt>
                <c:pt idx="160">
                  <c:v>28</c:v>
                </c:pt>
                <c:pt idx="161">
                  <c:v>21</c:v>
                </c:pt>
                <c:pt idx="163">
                  <c:v>26</c:v>
                </c:pt>
                <c:pt idx="164">
                  <c:v>21</c:v>
                </c:pt>
                <c:pt idx="165">
                  <c:v>26</c:v>
                </c:pt>
                <c:pt idx="166">
                  <c:v>22</c:v>
                </c:pt>
                <c:pt idx="167">
                  <c:v>23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76384"/>
        <c:axId val="329273640"/>
      </c:lineChart>
      <c:catAx>
        <c:axId val="329276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73640"/>
        <c:crosses val="autoZero"/>
        <c:auto val="1"/>
        <c:lblAlgn val="ctr"/>
        <c:lblOffset val="100"/>
        <c:noMultiLvlLbl val="1"/>
      </c:catAx>
      <c:valAx>
        <c:axId val="329273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76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78736"/>
        <c:axId val="329272856"/>
      </c:lineChart>
      <c:catAx>
        <c:axId val="329278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72856"/>
        <c:crosses val="autoZero"/>
        <c:auto val="1"/>
        <c:lblAlgn val="ctr"/>
        <c:lblOffset val="100"/>
        <c:noMultiLvlLbl val="1"/>
      </c:catAx>
      <c:valAx>
        <c:axId val="329272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78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32</c:v>
                </c:pt>
                <c:pt idx="4">
                  <c:v>36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34</c:v>
                </c:pt>
                <c:pt idx="21">
                  <c:v>34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24</c:v>
                </c:pt>
                <c:pt idx="3">
                  <c:v>20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18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79912"/>
        <c:axId val="329272464"/>
      </c:lineChart>
      <c:catAx>
        <c:axId val="329279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272464"/>
        <c:crosses val="autoZero"/>
        <c:auto val="1"/>
        <c:lblAlgn val="ctr"/>
        <c:lblOffset val="100"/>
        <c:noMultiLvlLbl val="1"/>
      </c:catAx>
      <c:valAx>
        <c:axId val="329272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279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27.512942916694684</v>
      </c>
      <c r="G27" t="s">
        <v>14</v>
      </c>
      <c r="H27" s="15">
        <v>29746</v>
      </c>
      <c r="I27">
        <v>3403</v>
      </c>
      <c r="J27" s="16">
        <v>27.427586902440666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27.512942916694684</v>
      </c>
      <c r="G27" t="s">
        <v>14</v>
      </c>
      <c r="H27" s="15">
        <v>29746</v>
      </c>
      <c r="I27">
        <v>3403</v>
      </c>
      <c r="J27" s="16">
        <v>27.427586902440666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27.512942916694684</v>
      </c>
      <c r="G27" t="s">
        <v>14</v>
      </c>
      <c r="H27" s="15">
        <v>29746</v>
      </c>
      <c r="I27">
        <v>3403</v>
      </c>
      <c r="J27" s="16">
        <v>27.427586902440666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23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25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25</v>
      </c>
      <c r="E15" s="2">
        <v>23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27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29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>
        <v>44</v>
      </c>
      <c r="E18" s="2">
        <v>39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27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24</v>
      </c>
      <c r="E20" s="2">
        <v>21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29</v>
      </c>
      <c r="E21" s="2">
        <v>27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26</v>
      </c>
      <c r="E22" s="2">
        <v>25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28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30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25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26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26</v>
      </c>
      <c r="E37" s="2">
        <v>24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26</v>
      </c>
      <c r="E39" s="2">
        <v>24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28</v>
      </c>
      <c r="E40" s="2">
        <v>25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26</v>
      </c>
      <c r="E41" s="2">
        <v>25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27</v>
      </c>
      <c r="E42" s="2">
        <v>24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28</v>
      </c>
      <c r="E43" s="2">
        <v>25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33</v>
      </c>
      <c r="E44" s="2">
        <v>27</v>
      </c>
      <c r="F44" s="2">
        <v>26</v>
      </c>
      <c r="G44" s="2"/>
      <c r="H44" s="2"/>
    </row>
    <row r="45" spans="1:8">
      <c r="B45" s="2" t="s">
        <v>78</v>
      </c>
      <c r="C45" s="2">
        <v>12</v>
      </c>
      <c r="D45" s="2">
        <v>11</v>
      </c>
      <c r="E45" s="2">
        <v>11</v>
      </c>
      <c r="F45" s="2">
        <v>11</v>
      </c>
      <c r="G45" s="2"/>
      <c r="H45" s="2"/>
    </row>
    <row r="46" spans="1:8">
      <c r="B46" s="2" t="s">
        <v>79</v>
      </c>
      <c r="C46" s="2">
        <v>31</v>
      </c>
      <c r="D46" s="2">
        <v>26</v>
      </c>
      <c r="E46" s="2">
        <v>24</v>
      </c>
      <c r="F46" s="2">
        <v>22</v>
      </c>
      <c r="G46" s="2"/>
      <c r="H46" s="2"/>
    </row>
    <row r="47" spans="1:8">
      <c r="B47" s="2" t="s">
        <v>80</v>
      </c>
      <c r="C47" s="2">
        <v>34</v>
      </c>
      <c r="D47" s="2">
        <v>30</v>
      </c>
      <c r="E47" s="2">
        <v>27</v>
      </c>
      <c r="F47" s="2">
        <v>26</v>
      </c>
      <c r="G47" s="2"/>
      <c r="H47" s="2"/>
    </row>
    <row r="48" spans="1:8">
      <c r="B48" s="2" t="s">
        <v>81</v>
      </c>
      <c r="C48" s="2">
        <v>35</v>
      </c>
      <c r="D48" s="2">
        <v>32</v>
      </c>
      <c r="E48" s="2">
        <v>29</v>
      </c>
      <c r="F48" s="2">
        <v>23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25</v>
      </c>
      <c r="F51" s="2">
        <v>22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19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22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24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22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34</v>
      </c>
      <c r="D63" s="2">
        <v>27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24</v>
      </c>
      <c r="F65" s="2">
        <v>21</v>
      </c>
      <c r="G65" s="2"/>
      <c r="H65" s="2"/>
    </row>
    <row r="66" spans="2:8">
      <c r="B66" s="2" t="s">
        <v>99</v>
      </c>
      <c r="C66" s="2">
        <v>36</v>
      </c>
      <c r="D66" s="2">
        <v>32</v>
      </c>
      <c r="E66" s="2">
        <v>28</v>
      </c>
      <c r="F66" s="2">
        <v>24</v>
      </c>
      <c r="G66" s="2"/>
      <c r="H66" s="2"/>
    </row>
    <row r="67" spans="2:8">
      <c r="B67" s="2" t="s">
        <v>100</v>
      </c>
      <c r="C67" s="2">
        <v>31</v>
      </c>
      <c r="D67" s="2">
        <v>27</v>
      </c>
      <c r="E67" s="2">
        <v>22</v>
      </c>
      <c r="F67" s="2">
        <v>21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27</v>
      </c>
      <c r="E69" s="2">
        <v>26</v>
      </c>
      <c r="F69" s="2">
        <v>26</v>
      </c>
      <c r="G69" s="2"/>
      <c r="H69" s="2"/>
    </row>
    <row r="70" spans="2:8">
      <c r="B70" s="2" t="s">
        <v>103</v>
      </c>
      <c r="C70" s="2">
        <v>32</v>
      </c>
      <c r="D70" s="2">
        <v>28</v>
      </c>
      <c r="E70" s="2">
        <v>20</v>
      </c>
      <c r="F70" s="2">
        <v>18</v>
      </c>
      <c r="G70" s="2"/>
      <c r="H70" s="2"/>
    </row>
    <row r="71" spans="2:8">
      <c r="B71" s="2" t="s">
        <v>104</v>
      </c>
      <c r="C71" s="2">
        <v>35</v>
      </c>
      <c r="D71" s="2">
        <v>29</v>
      </c>
      <c r="E71" s="2">
        <v>26</v>
      </c>
      <c r="F71" s="2">
        <v>23</v>
      </c>
      <c r="G71" s="2"/>
      <c r="H71" s="2"/>
    </row>
    <row r="72" spans="2:8">
      <c r="B72" s="2" t="s">
        <v>105</v>
      </c>
      <c r="C72" s="2">
        <v>33</v>
      </c>
      <c r="D72" s="2">
        <v>28</v>
      </c>
      <c r="E72" s="2">
        <v>25</v>
      </c>
      <c r="F72" s="2">
        <v>24</v>
      </c>
      <c r="G72" s="2"/>
      <c r="H72" s="2"/>
    </row>
    <row r="73" spans="2:8">
      <c r="B73" s="2" t="s">
        <v>106</v>
      </c>
      <c r="C73" s="2">
        <v>35</v>
      </c>
      <c r="D73" s="2">
        <v>31</v>
      </c>
      <c r="E73" s="2">
        <v>28</v>
      </c>
      <c r="F73" s="2">
        <v>25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23</v>
      </c>
      <c r="G75" s="2"/>
      <c r="H75" s="2"/>
    </row>
    <row r="76" spans="2:8">
      <c r="B76" s="2" t="s">
        <v>109</v>
      </c>
      <c r="C76" s="2">
        <v>31</v>
      </c>
      <c r="D76" s="2">
        <v>27</v>
      </c>
      <c r="E76" s="2">
        <v>24</v>
      </c>
      <c r="F76" s="2">
        <v>21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20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21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24</v>
      </c>
      <c r="F81" s="2">
        <v>21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20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33</v>
      </c>
      <c r="D86" s="2">
        <v>29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26</v>
      </c>
      <c r="F87" s="2">
        <v>24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31</v>
      </c>
      <c r="D89" s="2">
        <v>27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33</v>
      </c>
      <c r="D90" s="2">
        <v>29</v>
      </c>
      <c r="E90" s="2">
        <v>27</v>
      </c>
      <c r="F90" s="2">
        <v>24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27</v>
      </c>
      <c r="F91" s="2">
        <v>23</v>
      </c>
      <c r="G91" s="2"/>
      <c r="H91" s="2"/>
    </row>
    <row r="92" spans="2:8">
      <c r="B92" s="2" t="s">
        <v>125</v>
      </c>
      <c r="C92" s="2">
        <v>40</v>
      </c>
      <c r="D92" s="2">
        <v>33</v>
      </c>
      <c r="E92" s="2">
        <v>29</v>
      </c>
      <c r="F92" s="2">
        <v>28</v>
      </c>
      <c r="G92" s="2"/>
      <c r="H92" s="2"/>
    </row>
    <row r="93" spans="2:8">
      <c r="B93" s="2" t="s">
        <v>126</v>
      </c>
      <c r="C93" s="2">
        <v>35</v>
      </c>
      <c r="D93" s="2">
        <v>34</v>
      </c>
      <c r="E93" s="2">
        <v>31</v>
      </c>
      <c r="F93" s="2">
        <v>30</v>
      </c>
      <c r="G93" s="2"/>
      <c r="H93" s="2"/>
    </row>
    <row r="94" spans="2:8">
      <c r="B94" s="2" t="s">
        <v>127</v>
      </c>
      <c r="C94" s="2">
        <v>32</v>
      </c>
      <c r="D94" s="2">
        <v>25</v>
      </c>
      <c r="E94" s="2">
        <v>21</v>
      </c>
      <c r="F94" s="2">
        <v>18</v>
      </c>
      <c r="G94" s="2"/>
      <c r="H94" s="2"/>
    </row>
    <row r="95" spans="2:8">
      <c r="B95" s="2" t="s">
        <v>128</v>
      </c>
      <c r="C95" s="2">
        <v>36</v>
      </c>
      <c r="D95" s="2">
        <v>32</v>
      </c>
      <c r="E95" s="2">
        <v>28</v>
      </c>
      <c r="F95" s="2">
        <v>26</v>
      </c>
      <c r="G95" s="2"/>
      <c r="H95" s="2"/>
    </row>
    <row r="96" spans="2:8">
      <c r="B96" s="2" t="s">
        <v>129</v>
      </c>
      <c r="C96" s="2">
        <v>34</v>
      </c>
      <c r="D96" s="2">
        <v>29</v>
      </c>
      <c r="E96" s="2">
        <v>26</v>
      </c>
      <c r="F96" s="2">
        <v>23</v>
      </c>
      <c r="G96" s="2"/>
      <c r="H96" s="2"/>
    </row>
    <row r="97" spans="2:8">
      <c r="B97" s="2" t="s">
        <v>130</v>
      </c>
      <c r="C97" s="2">
        <v>35</v>
      </c>
      <c r="D97" s="2">
        <v>31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26</v>
      </c>
      <c r="F98" s="2">
        <v>24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24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25</v>
      </c>
      <c r="F102" s="2">
        <v>22</v>
      </c>
      <c r="G102" s="2"/>
      <c r="H102" s="2"/>
    </row>
    <row r="103" spans="2:8">
      <c r="B103" s="2" t="s">
        <v>136</v>
      </c>
      <c r="C103" s="2">
        <v>30</v>
      </c>
      <c r="D103" s="2">
        <v>27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31</v>
      </c>
      <c r="D104" s="2">
        <v>27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23</v>
      </c>
      <c r="F106" s="2">
        <v>20</v>
      </c>
      <c r="G106" s="2"/>
      <c r="H106" s="2"/>
    </row>
    <row r="107" spans="2:8">
      <c r="B107" s="2" t="s">
        <v>140</v>
      </c>
      <c r="C107" s="2">
        <v>31</v>
      </c>
      <c r="D107" s="2">
        <v>27</v>
      </c>
      <c r="E107" s="2">
        <v>24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26</v>
      </c>
      <c r="F108" s="2">
        <v>23</v>
      </c>
      <c r="G108" s="2"/>
      <c r="H108" s="2"/>
    </row>
    <row r="109" spans="2:8">
      <c r="B109" s="2" t="s">
        <v>142</v>
      </c>
      <c r="C109" s="2">
        <v>30</v>
      </c>
      <c r="D109" s="2">
        <v>26</v>
      </c>
      <c r="E109" s="2">
        <v>24</v>
      </c>
      <c r="F109" s="2">
        <v>21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24</v>
      </c>
      <c r="F110" s="2">
        <v>21</v>
      </c>
      <c r="G110" s="2"/>
      <c r="H110" s="2"/>
    </row>
    <row r="111" spans="2:8">
      <c r="B111" s="2" t="s">
        <v>144</v>
      </c>
      <c r="C111" s="2">
        <v>34</v>
      </c>
      <c r="D111" s="2">
        <v>27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33</v>
      </c>
      <c r="D113" s="2">
        <v>28</v>
      </c>
      <c r="E113" s="2">
        <v>26</v>
      </c>
      <c r="F113" s="2">
        <v>22</v>
      </c>
      <c r="G113" s="2"/>
      <c r="H113" s="2"/>
    </row>
    <row r="114" spans="2:8">
      <c r="B114" s="2" t="s">
        <v>147</v>
      </c>
      <c r="C114" s="2">
        <v>35</v>
      </c>
      <c r="D114" s="2">
        <v>28</v>
      </c>
      <c r="E114" s="2">
        <v>27</v>
      </c>
      <c r="F114" s="2">
        <v>25</v>
      </c>
      <c r="G114" s="2"/>
      <c r="H114" s="2"/>
    </row>
    <row r="115" spans="2:8">
      <c r="B115" s="2" t="s">
        <v>148</v>
      </c>
      <c r="C115" s="2">
        <v>32</v>
      </c>
      <c r="D115" s="2">
        <v>28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29</v>
      </c>
      <c r="E117" s="2">
        <v>29</v>
      </c>
      <c r="F117" s="2">
        <v>24</v>
      </c>
      <c r="G117" s="2"/>
      <c r="H117" s="2"/>
    </row>
    <row r="118" spans="2:8">
      <c r="B118" s="2" t="s">
        <v>151</v>
      </c>
      <c r="C118" s="2">
        <v>32</v>
      </c>
      <c r="D118" s="2">
        <v>31</v>
      </c>
      <c r="E118" s="2">
        <v>31</v>
      </c>
      <c r="F118" s="2">
        <v>28</v>
      </c>
      <c r="G118" s="2"/>
      <c r="H118" s="2"/>
    </row>
    <row r="119" spans="2:8">
      <c r="B119" s="2" t="s">
        <v>152</v>
      </c>
      <c r="C119" s="2">
        <v>35</v>
      </c>
      <c r="D119" s="2">
        <v>31</v>
      </c>
      <c r="E119" s="2">
        <v>26</v>
      </c>
      <c r="F119" s="2">
        <v>24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>
        <v>35</v>
      </c>
      <c r="E121" s="2">
        <v>30</v>
      </c>
      <c r="F121" s="2">
        <v>25</v>
      </c>
      <c r="G121" s="2"/>
      <c r="H121" s="2"/>
    </row>
    <row r="122" spans="2:8">
      <c r="B122" s="2" t="s">
        <v>155</v>
      </c>
      <c r="C122" s="2">
        <v>32</v>
      </c>
      <c r="D122" s="2">
        <v>28</v>
      </c>
      <c r="E122" s="2">
        <v>25</v>
      </c>
      <c r="F122" s="2">
        <v>21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25</v>
      </c>
      <c r="F124" s="2">
        <v>22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25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26</v>
      </c>
      <c r="F126" s="2">
        <v>22</v>
      </c>
      <c r="G126" s="2"/>
      <c r="H126" s="2"/>
    </row>
    <row r="127" spans="2:8">
      <c r="B127" s="2" t="s">
        <v>160</v>
      </c>
      <c r="C127" s="2">
        <v>32</v>
      </c>
      <c r="D127" s="2">
        <v>28</v>
      </c>
      <c r="E127" s="2">
        <v>26</v>
      </c>
      <c r="F127" s="2">
        <v>20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22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23</v>
      </c>
      <c r="F129" s="2">
        <v>20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24</v>
      </c>
      <c r="F131" s="2">
        <v>21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24</v>
      </c>
      <c r="F133" s="2">
        <v>21</v>
      </c>
      <c r="G133" s="2"/>
      <c r="H133" s="2"/>
    </row>
    <row r="134" spans="2:8">
      <c r="B134" s="2" t="s">
        <v>167</v>
      </c>
      <c r="C134" s="2">
        <v>31</v>
      </c>
      <c r="D134" s="2">
        <v>27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30</v>
      </c>
      <c r="E135" s="2">
        <v>29</v>
      </c>
      <c r="F135" s="2">
        <v>26</v>
      </c>
      <c r="G135" s="2"/>
      <c r="H135" s="2"/>
    </row>
    <row r="136" spans="2:8">
      <c r="B136" s="2" t="s">
        <v>169</v>
      </c>
      <c r="C136" s="2">
        <v>35</v>
      </c>
      <c r="D136" s="2">
        <v>27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36</v>
      </c>
      <c r="D137" s="2">
        <v>30</v>
      </c>
      <c r="E137" s="2">
        <v>28</v>
      </c>
      <c r="F137" s="2">
        <v>28</v>
      </c>
      <c r="G137" s="2"/>
      <c r="H137" s="2"/>
    </row>
    <row r="138" spans="2:8">
      <c r="B138" s="2" t="s">
        <v>171</v>
      </c>
      <c r="C138" s="2">
        <v>36</v>
      </c>
      <c r="D138" s="2">
        <v>33</v>
      </c>
      <c r="E138" s="2">
        <v>30</v>
      </c>
      <c r="F138" s="2">
        <v>26</v>
      </c>
      <c r="G138" s="2"/>
      <c r="H138" s="2"/>
    </row>
    <row r="139" spans="2:8">
      <c r="B139" s="2" t="s">
        <v>172</v>
      </c>
      <c r="C139" s="2">
        <v>26</v>
      </c>
      <c r="D139" s="2">
        <v>25</v>
      </c>
      <c r="E139" s="2">
        <v>22</v>
      </c>
      <c r="F139" s="2">
        <v>20</v>
      </c>
      <c r="G139" s="2"/>
      <c r="H139" s="2"/>
    </row>
    <row r="140" spans="2:8">
      <c r="B140" s="2" t="s">
        <v>173</v>
      </c>
      <c r="C140" s="2">
        <v>31</v>
      </c>
      <c r="D140" s="2">
        <v>28</v>
      </c>
      <c r="E140" s="2">
        <v>27</v>
      </c>
      <c r="F140" s="2">
        <v>26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30</v>
      </c>
      <c r="E142" s="2">
        <v>26</v>
      </c>
      <c r="F142" s="2">
        <v>23</v>
      </c>
      <c r="G142" s="2"/>
      <c r="H142" s="2"/>
    </row>
    <row r="143" spans="2:8">
      <c r="B143" s="2" t="s">
        <v>176</v>
      </c>
      <c r="C143" s="2">
        <v>38</v>
      </c>
      <c r="D143" s="2">
        <v>28</v>
      </c>
      <c r="E143" s="2">
        <v>25</v>
      </c>
      <c r="F143" s="2">
        <v>23</v>
      </c>
      <c r="G143" s="2"/>
      <c r="H143" s="2"/>
    </row>
    <row r="144" spans="2:8">
      <c r="B144" s="2" t="s">
        <v>177</v>
      </c>
      <c r="C144" s="2">
        <v>32</v>
      </c>
      <c r="D144" s="2">
        <v>30</v>
      </c>
      <c r="E144" s="2">
        <v>28</v>
      </c>
      <c r="F144" s="2">
        <v>24</v>
      </c>
      <c r="G144" s="2"/>
      <c r="H144" s="2"/>
    </row>
    <row r="145" spans="2:8">
      <c r="B145" s="2" t="s">
        <v>178</v>
      </c>
      <c r="C145" s="2">
        <v>32</v>
      </c>
      <c r="D145" s="2">
        <v>28</v>
      </c>
      <c r="E145" s="2">
        <v>27</v>
      </c>
      <c r="F145" s="2">
        <v>20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23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21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23</v>
      </c>
      <c r="F150" s="2">
        <v>16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24</v>
      </c>
      <c r="F151" s="2">
        <v>21</v>
      </c>
      <c r="G151" s="2"/>
      <c r="H151" s="2"/>
    </row>
    <row r="152" spans="2:8">
      <c r="B152" s="2" t="s">
        <v>185</v>
      </c>
      <c r="C152" s="2">
        <v>31</v>
      </c>
      <c r="D152" s="2">
        <v>24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22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23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26</v>
      </c>
      <c r="F160" s="2">
        <v>24</v>
      </c>
      <c r="G160" s="2"/>
      <c r="H160" s="2"/>
    </row>
    <row r="161" spans="2:8">
      <c r="B161" s="2" t="s">
        <v>194</v>
      </c>
      <c r="C161" s="2">
        <v>33</v>
      </c>
      <c r="D161" s="2">
        <v>30</v>
      </c>
      <c r="E161" s="2">
        <v>29</v>
      </c>
      <c r="F161" s="2">
        <v>28</v>
      </c>
      <c r="G161" s="2"/>
      <c r="H161" s="2"/>
    </row>
    <row r="162" spans="2:8">
      <c r="B162" s="2" t="s">
        <v>195</v>
      </c>
      <c r="C162" s="2">
        <v>35</v>
      </c>
      <c r="D162" s="2">
        <v>26</v>
      </c>
      <c r="E162" s="2">
        <v>26</v>
      </c>
      <c r="F162" s="2">
        <v>22</v>
      </c>
      <c r="G162" s="2"/>
      <c r="H162" s="2"/>
    </row>
    <row r="163" spans="2:8">
      <c r="B163" s="2" t="s">
        <v>196</v>
      </c>
      <c r="C163" s="2">
        <v>42</v>
      </c>
      <c r="D163" s="2">
        <v>37</v>
      </c>
      <c r="E163" s="2">
        <v>37</v>
      </c>
      <c r="F163" s="2">
        <v>28</v>
      </c>
      <c r="G163" s="2"/>
      <c r="H163" s="2"/>
    </row>
    <row r="164" spans="2:8">
      <c r="B164" s="2" t="s">
        <v>197</v>
      </c>
      <c r="C164" s="2">
        <v>27</v>
      </c>
      <c r="D164" s="2">
        <v>24</v>
      </c>
      <c r="E164" s="2">
        <v>22</v>
      </c>
      <c r="F164" s="2">
        <v>21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29</v>
      </c>
      <c r="E166" s="2">
        <v>29</v>
      </c>
      <c r="F166" s="2">
        <v>26</v>
      </c>
      <c r="G166" s="2"/>
      <c r="H166" s="2"/>
    </row>
    <row r="167" spans="2:8">
      <c r="B167" s="2" t="s">
        <v>200</v>
      </c>
      <c r="C167" s="2">
        <v>38</v>
      </c>
      <c r="D167" s="2">
        <v>33</v>
      </c>
      <c r="E167" s="2">
        <v>28</v>
      </c>
      <c r="F167" s="2">
        <v>21</v>
      </c>
      <c r="G167" s="2"/>
      <c r="H167" s="2"/>
    </row>
    <row r="168" spans="2:8">
      <c r="B168" s="2" t="s">
        <v>201</v>
      </c>
      <c r="C168" s="2">
        <v>34</v>
      </c>
      <c r="D168" s="2">
        <v>30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32</v>
      </c>
      <c r="D169" s="2">
        <v>28</v>
      </c>
      <c r="E169" s="2">
        <v>26</v>
      </c>
      <c r="F169" s="2">
        <v>22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26</v>
      </c>
      <c r="F170" s="2">
        <v>23</v>
      </c>
      <c r="G170" s="2"/>
      <c r="H170" s="2"/>
    </row>
    <row r="171" spans="2:8">
      <c r="B171" s="2" t="s">
        <v>36</v>
      </c>
      <c r="C171" s="2">
        <v>33</v>
      </c>
      <c r="D171" s="2">
        <v>27</v>
      </c>
      <c r="E171" s="2">
        <v>26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27.512942916694684</v>
      </c>
      <c r="G27" t="s">
        <v>14</v>
      </c>
      <c r="H27" s="15">
        <v>29746</v>
      </c>
      <c r="I27">
        <v>3403</v>
      </c>
      <c r="J27" s="16">
        <v>27.427586902440666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27.512942916694684</v>
      </c>
      <c r="G27" t="s">
        <v>14</v>
      </c>
      <c r="H27" s="15">
        <v>29746</v>
      </c>
      <c r="I27">
        <v>3403</v>
      </c>
      <c r="J27" s="16">
        <v>27.427586902440666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29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29</v>
      </c>
      <c r="E7" s="2">
        <v>26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30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27.512942916694684</v>
      </c>
      <c r="G27" t="s">
        <v>14</v>
      </c>
      <c r="H27" s="15">
        <v>29746</v>
      </c>
      <c r="I27">
        <v>3403</v>
      </c>
      <c r="J27" s="16">
        <v>27.427586902440666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/>
      <c r="E47" s="2"/>
      <c r="F47" s="2"/>
      <c r="G47" s="2"/>
      <c r="H47" s="2"/>
    </row>
    <row r="48" spans="1:8">
      <c r="B48" s="2" t="s">
        <v>81</v>
      </c>
      <c r="C48" s="2">
        <v>44</v>
      </c>
      <c r="D48" s="2"/>
      <c r="E48" s="2"/>
      <c r="F48" s="2"/>
      <c r="G48" s="2"/>
      <c r="H48" s="2"/>
    </row>
    <row r="49" spans="2:8">
      <c r="B49" s="2" t="s">
        <v>82</v>
      </c>
      <c r="C49" s="2">
        <v>172</v>
      </c>
      <c r="D49" s="2"/>
      <c r="E49" s="2"/>
      <c r="F49" s="2"/>
      <c r="G49" s="2"/>
      <c r="H49" s="2"/>
    </row>
    <row r="50" spans="2:8">
      <c r="B50" s="2" t="s">
        <v>83</v>
      </c>
      <c r="C50" s="2">
        <v>429</v>
      </c>
      <c r="D50" s="2"/>
      <c r="E50" s="2"/>
      <c r="F50" s="2"/>
      <c r="G50" s="2"/>
      <c r="H50" s="2"/>
    </row>
    <row r="51" spans="2:8">
      <c r="B51" s="2" t="s">
        <v>84</v>
      </c>
      <c r="C51" s="2">
        <v>449</v>
      </c>
      <c r="D51" s="2"/>
      <c r="E51" s="2"/>
      <c r="F51" s="2"/>
      <c r="G51" s="2"/>
      <c r="H51" s="2"/>
    </row>
    <row r="52" spans="2:8">
      <c r="B52" s="2" t="s">
        <v>85</v>
      </c>
      <c r="C52" s="2">
        <v>310</v>
      </c>
      <c r="D52" s="2"/>
      <c r="E52" s="2"/>
      <c r="F52" s="2"/>
      <c r="G52" s="2"/>
      <c r="H52" s="2"/>
    </row>
    <row r="53" spans="2:8">
      <c r="B53" s="2" t="s">
        <v>86</v>
      </c>
      <c r="C53" s="2">
        <v>356</v>
      </c>
      <c r="D53" s="2"/>
      <c r="E53" s="2"/>
      <c r="F53" s="2"/>
      <c r="G53" s="2"/>
      <c r="H53" s="2"/>
    </row>
    <row r="54" spans="2:8">
      <c r="B54" s="2" t="s">
        <v>87</v>
      </c>
      <c r="C54" s="2">
        <v>240</v>
      </c>
      <c r="D54" s="2"/>
      <c r="E54" s="2"/>
      <c r="F54" s="2"/>
      <c r="G54" s="2"/>
      <c r="H54" s="2"/>
    </row>
    <row r="55" spans="2:8">
      <c r="B55" s="2" t="s">
        <v>88</v>
      </c>
      <c r="C55" s="2">
        <v>286</v>
      </c>
      <c r="D55" s="2"/>
      <c r="E55" s="2"/>
      <c r="F55" s="2"/>
      <c r="G55" s="2"/>
      <c r="H55" s="2"/>
    </row>
    <row r="56" spans="2:8">
      <c r="B56" s="2" t="s">
        <v>89</v>
      </c>
      <c r="C56" s="2">
        <v>314</v>
      </c>
      <c r="D56" s="2"/>
      <c r="E56" s="2"/>
      <c r="F56" s="2"/>
      <c r="G56" s="2"/>
      <c r="H56" s="2"/>
    </row>
    <row r="57" spans="2:8">
      <c r="B57" s="2" t="s">
        <v>90</v>
      </c>
      <c r="C57" s="2">
        <v>360</v>
      </c>
      <c r="D57" s="2"/>
      <c r="E57" s="2"/>
      <c r="F57" s="2"/>
      <c r="G57" s="2"/>
      <c r="H57" s="2"/>
    </row>
    <row r="58" spans="2:8">
      <c r="B58" s="2" t="s">
        <v>91</v>
      </c>
      <c r="C58" s="2">
        <v>247</v>
      </c>
      <c r="D58" s="2"/>
      <c r="E58" s="2"/>
      <c r="F58" s="2"/>
      <c r="G58" s="2"/>
      <c r="H58" s="2"/>
    </row>
    <row r="59" spans="2:8">
      <c r="B59" s="2" t="s">
        <v>92</v>
      </c>
      <c r="C59" s="2">
        <v>385</v>
      </c>
      <c r="D59" s="2"/>
      <c r="E59" s="2"/>
      <c r="F59" s="2"/>
      <c r="G59" s="2"/>
      <c r="H59" s="2"/>
    </row>
    <row r="60" spans="2:8">
      <c r="B60" s="2" t="s">
        <v>93</v>
      </c>
      <c r="C60" s="2">
        <v>299</v>
      </c>
      <c r="D60" s="2"/>
      <c r="E60" s="2"/>
      <c r="F60" s="2"/>
      <c r="G60" s="2"/>
      <c r="H60" s="2"/>
    </row>
    <row r="61" spans="2:8">
      <c r="B61" s="2" t="s">
        <v>94</v>
      </c>
      <c r="C61" s="2">
        <v>196</v>
      </c>
      <c r="D61" s="2"/>
      <c r="E61" s="2"/>
      <c r="F61" s="2"/>
      <c r="G61" s="2"/>
      <c r="H61" s="2"/>
    </row>
    <row r="62" spans="2:8">
      <c r="B62" s="2" t="s">
        <v>95</v>
      </c>
      <c r="C62" s="2">
        <v>273</v>
      </c>
      <c r="D62" s="2"/>
      <c r="E62" s="2"/>
      <c r="F62" s="2"/>
      <c r="G62" s="2"/>
      <c r="H62" s="2"/>
    </row>
    <row r="63" spans="2:8">
      <c r="B63" s="2" t="s">
        <v>96</v>
      </c>
      <c r="C63" s="2">
        <v>136</v>
      </c>
      <c r="D63" s="2"/>
      <c r="E63" s="2"/>
      <c r="F63" s="2"/>
      <c r="G63" s="2"/>
      <c r="H63" s="2"/>
    </row>
    <row r="64" spans="2:8">
      <c r="B64" s="2" t="s">
        <v>97</v>
      </c>
      <c r="C64" s="2">
        <v>92</v>
      </c>
      <c r="D64" s="2"/>
      <c r="E64" s="2"/>
      <c r="F64" s="2"/>
      <c r="G64" s="2"/>
      <c r="H64" s="2"/>
    </row>
    <row r="65" spans="2:8">
      <c r="B65" s="2" t="s">
        <v>98</v>
      </c>
      <c r="C65" s="2">
        <v>110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23</v>
      </c>
      <c r="D70" s="2"/>
      <c r="E70" s="2"/>
      <c r="F70" s="2"/>
      <c r="G70" s="2"/>
      <c r="H70" s="2"/>
    </row>
    <row r="71" spans="2:8">
      <c r="B71" s="2" t="s">
        <v>104</v>
      </c>
      <c r="C71" s="2">
        <v>52</v>
      </c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/>
      <c r="E72" s="2"/>
      <c r="F72" s="2"/>
      <c r="G72" s="2"/>
      <c r="H72" s="2"/>
    </row>
    <row r="73" spans="2:8">
      <c r="B73" s="2" t="s">
        <v>106</v>
      </c>
      <c r="C73" s="2">
        <v>142</v>
      </c>
      <c r="D73" s="2"/>
      <c r="E73" s="2"/>
      <c r="F73" s="2"/>
      <c r="G73" s="2"/>
      <c r="H73" s="2"/>
    </row>
    <row r="74" spans="2:8">
      <c r="B74" s="2" t="s">
        <v>107</v>
      </c>
      <c r="C74" s="2">
        <v>385</v>
      </c>
      <c r="D74" s="2"/>
      <c r="E74" s="2"/>
      <c r="F74" s="2"/>
      <c r="G74" s="2"/>
      <c r="H74" s="2"/>
    </row>
    <row r="75" spans="2:8">
      <c r="B75" s="2" t="s">
        <v>108</v>
      </c>
      <c r="C75" s="2">
        <v>405</v>
      </c>
      <c r="D75" s="2"/>
      <c r="E75" s="2"/>
      <c r="F75" s="2"/>
      <c r="G75" s="2"/>
      <c r="H75" s="2"/>
    </row>
    <row r="76" spans="2:8">
      <c r="B76" s="2" t="s">
        <v>109</v>
      </c>
      <c r="C76" s="2">
        <v>293</v>
      </c>
      <c r="D76" s="2"/>
      <c r="E76" s="2"/>
      <c r="F76" s="2"/>
      <c r="G76" s="2"/>
      <c r="H76" s="2"/>
    </row>
    <row r="77" spans="2:8">
      <c r="B77" s="2" t="s">
        <v>110</v>
      </c>
      <c r="C77" s="2">
        <v>370</v>
      </c>
      <c r="D77" s="2"/>
      <c r="E77" s="2"/>
      <c r="F77" s="2"/>
      <c r="G77" s="2"/>
      <c r="H77" s="2"/>
    </row>
    <row r="78" spans="2:8">
      <c r="B78" s="2" t="s">
        <v>111</v>
      </c>
      <c r="C78" s="2">
        <v>322</v>
      </c>
      <c r="D78" s="2"/>
      <c r="E78" s="2"/>
      <c r="F78" s="2"/>
      <c r="G78" s="2"/>
      <c r="H78" s="2"/>
    </row>
    <row r="79" spans="2:8">
      <c r="B79" s="2" t="s">
        <v>112</v>
      </c>
      <c r="C79" s="2">
        <v>303</v>
      </c>
      <c r="D79" s="2"/>
      <c r="E79" s="2"/>
      <c r="F79" s="2"/>
      <c r="G79" s="2"/>
      <c r="H79" s="2"/>
    </row>
    <row r="80" spans="2:8">
      <c r="B80" s="2" t="s">
        <v>113</v>
      </c>
      <c r="C80" s="2">
        <v>255</v>
      </c>
      <c r="D80" s="2"/>
      <c r="E80" s="2"/>
      <c r="F80" s="2"/>
      <c r="G80" s="2"/>
      <c r="H80" s="2"/>
    </row>
    <row r="81" spans="2:8">
      <c r="B81" s="2" t="s">
        <v>114</v>
      </c>
      <c r="C81" s="2">
        <v>336</v>
      </c>
      <c r="D81" s="2"/>
      <c r="E81" s="2"/>
      <c r="F81" s="2"/>
      <c r="G81" s="2"/>
      <c r="H81" s="2"/>
    </row>
    <row r="82" spans="2:8">
      <c r="B82" s="2" t="s">
        <v>115</v>
      </c>
      <c r="C82" s="2">
        <v>345</v>
      </c>
      <c r="D82" s="2"/>
      <c r="E82" s="2"/>
      <c r="F82" s="2"/>
      <c r="G82" s="2"/>
      <c r="H82" s="2"/>
    </row>
    <row r="83" spans="2:8">
      <c r="B83" s="2" t="s">
        <v>116</v>
      </c>
      <c r="C83" s="2">
        <v>276</v>
      </c>
      <c r="D83" s="2"/>
      <c r="E83" s="2"/>
      <c r="F83" s="2"/>
      <c r="G83" s="2"/>
      <c r="H83" s="2"/>
    </row>
    <row r="84" spans="2:8">
      <c r="B84" s="2" t="s">
        <v>117</v>
      </c>
      <c r="C84" s="2">
        <v>312</v>
      </c>
      <c r="D84" s="2"/>
      <c r="E84" s="2"/>
      <c r="F84" s="2"/>
      <c r="G84" s="2"/>
      <c r="H84" s="2"/>
    </row>
    <row r="85" spans="2:8">
      <c r="B85" s="2" t="s">
        <v>118</v>
      </c>
      <c r="C85" s="2">
        <v>228</v>
      </c>
      <c r="D85" s="2"/>
      <c r="E85" s="2"/>
      <c r="F85" s="2"/>
      <c r="G85" s="2"/>
      <c r="H85" s="2"/>
    </row>
    <row r="86" spans="2:8">
      <c r="B86" s="2" t="s">
        <v>119</v>
      </c>
      <c r="C86" s="2">
        <v>139</v>
      </c>
      <c r="D86" s="2"/>
      <c r="E86" s="2"/>
      <c r="F86" s="2"/>
      <c r="G86" s="2"/>
      <c r="H86" s="2"/>
    </row>
    <row r="87" spans="2:8">
      <c r="B87" s="2" t="s">
        <v>120</v>
      </c>
      <c r="C87" s="2">
        <v>96</v>
      </c>
      <c r="D87" s="2"/>
      <c r="E87" s="2"/>
      <c r="F87" s="2"/>
      <c r="G87" s="2"/>
      <c r="H87" s="2"/>
    </row>
    <row r="88" spans="2:8">
      <c r="B88" s="2" t="s">
        <v>121</v>
      </c>
      <c r="C88" s="2">
        <v>167</v>
      </c>
      <c r="D88" s="2"/>
      <c r="E88" s="2"/>
      <c r="F88" s="2"/>
      <c r="G88" s="2"/>
      <c r="H88" s="2"/>
    </row>
    <row r="89" spans="2:8">
      <c r="B89" s="2" t="s">
        <v>122</v>
      </c>
      <c r="C89" s="2">
        <v>131</v>
      </c>
      <c r="D89" s="2"/>
      <c r="E89" s="2"/>
      <c r="F89" s="2"/>
      <c r="G89" s="2"/>
      <c r="H89" s="2"/>
    </row>
    <row r="90" spans="2:8">
      <c r="B90" s="2" t="s">
        <v>123</v>
      </c>
      <c r="C90" s="2">
        <v>149</v>
      </c>
      <c r="D90" s="2"/>
      <c r="E90" s="2"/>
      <c r="F90" s="2"/>
      <c r="G90" s="2"/>
      <c r="H90" s="2"/>
    </row>
    <row r="91" spans="2:8">
      <c r="B91" s="2" t="s">
        <v>124</v>
      </c>
      <c r="C91" s="2">
        <v>103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/>
      <c r="E96" s="2"/>
      <c r="F96" s="2"/>
      <c r="G96" s="2"/>
      <c r="H96" s="2"/>
    </row>
    <row r="97" spans="2:8">
      <c r="B97" s="2" t="s">
        <v>130</v>
      </c>
      <c r="C97" s="2">
        <v>89</v>
      </c>
      <c r="D97" s="2"/>
      <c r="E97" s="2"/>
      <c r="F97" s="2"/>
      <c r="G97" s="2"/>
      <c r="H97" s="2"/>
    </row>
    <row r="98" spans="2:8">
      <c r="B98" s="2" t="s">
        <v>131</v>
      </c>
      <c r="C98" s="2">
        <v>108</v>
      </c>
      <c r="D98" s="2"/>
      <c r="E98" s="2"/>
      <c r="F98" s="2"/>
      <c r="G98" s="2"/>
      <c r="H98" s="2"/>
    </row>
    <row r="99" spans="2:8">
      <c r="B99" s="2" t="s">
        <v>132</v>
      </c>
      <c r="C99" s="2">
        <v>247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389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51</v>
      </c>
      <c r="D50" s="2"/>
      <c r="E50" s="2"/>
      <c r="F50" s="2"/>
      <c r="G50" s="2"/>
      <c r="H50" s="2"/>
    </row>
    <row r="51" spans="2:8">
      <c r="B51" s="2" t="s">
        <v>84</v>
      </c>
      <c r="C51" s="2">
        <v>51</v>
      </c>
      <c r="D51" s="2"/>
      <c r="E51" s="2"/>
      <c r="F51" s="2"/>
      <c r="G51" s="2"/>
      <c r="H51" s="2"/>
    </row>
    <row r="52" spans="2:8">
      <c r="B52" s="2" t="s">
        <v>85</v>
      </c>
      <c r="C52" s="2">
        <v>34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43</v>
      </c>
      <c r="D59" s="2"/>
      <c r="E59" s="2"/>
      <c r="F59" s="2"/>
      <c r="G59" s="2"/>
      <c r="H59" s="2"/>
    </row>
    <row r="60" spans="2:8">
      <c r="B60" s="2" t="s">
        <v>93</v>
      </c>
      <c r="C60" s="2">
        <v>33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44</v>
      </c>
      <c r="D74" s="2"/>
      <c r="E74" s="2"/>
      <c r="F74" s="2"/>
      <c r="G74" s="2"/>
      <c r="H74" s="2"/>
    </row>
    <row r="75" spans="2:8">
      <c r="B75" s="2" t="s">
        <v>108</v>
      </c>
      <c r="C75" s="2">
        <v>47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43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41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27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27.512942916694684</v>
      </c>
      <c r="G27" t="s">
        <v>14</v>
      </c>
      <c r="H27" s="15">
        <v>29746</v>
      </c>
      <c r="I27">
        <v>3403</v>
      </c>
      <c r="J27" s="16">
        <v>27.427586902440666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27.512942916694684</v>
      </c>
      <c r="G27" t="s">
        <v>14</v>
      </c>
      <c r="H27" s="15">
        <v>29746</v>
      </c>
      <c r="I27">
        <v>3403</v>
      </c>
      <c r="J27" s="16">
        <v>27.427586902440666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274</v>
      </c>
      <c r="D3" s="2">
        <v>32</v>
      </c>
      <c r="E3" s="2">
        <v>28</v>
      </c>
      <c r="F3" s="2">
        <v>40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287</v>
      </c>
      <c r="D4" s="2">
        <v>32</v>
      </c>
      <c r="E4" s="2">
        <v>27</v>
      </c>
      <c r="F4" s="2">
        <v>44</v>
      </c>
      <c r="G4" s="2">
        <v>31</v>
      </c>
      <c r="H4" s="2">
        <v>26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384</v>
      </c>
      <c r="D5" s="2">
        <v>43</v>
      </c>
      <c r="E5" s="2">
        <v>27</v>
      </c>
      <c r="F5" s="2">
        <v>44</v>
      </c>
      <c r="G5" s="2">
        <v>33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314</v>
      </c>
      <c r="D6" s="2">
        <v>33</v>
      </c>
      <c r="E6" s="2">
        <v>25</v>
      </c>
      <c r="F6" s="2">
        <v>43</v>
      </c>
      <c r="G6" s="2">
        <v>32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273</v>
      </c>
      <c r="D7" s="2">
        <v>30</v>
      </c>
      <c r="E7" s="2">
        <v>27</v>
      </c>
      <c r="F7" s="2">
        <v>42</v>
      </c>
      <c r="G7" s="2">
        <v>32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311</v>
      </c>
      <c r="D8" s="2">
        <v>35</v>
      </c>
      <c r="E8" s="2">
        <v>27</v>
      </c>
      <c r="F8" s="2">
        <v>57</v>
      </c>
      <c r="G8" s="2">
        <v>34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371</v>
      </c>
      <c r="D9" s="2">
        <v>42</v>
      </c>
      <c r="E9" s="2">
        <v>27</v>
      </c>
      <c r="F9" s="2">
        <v>46</v>
      </c>
      <c r="G9" s="2">
        <v>34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430</v>
      </c>
      <c r="D10" s="2">
        <v>47</v>
      </c>
      <c r="E10" s="2">
        <v>26</v>
      </c>
      <c r="F10" s="2">
        <v>41</v>
      </c>
      <c r="G10" s="2">
        <v>33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246</v>
      </c>
      <c r="D11" s="2">
        <v>27</v>
      </c>
      <c r="E11" s="2">
        <v>26</v>
      </c>
      <c r="F11" s="2">
        <v>38</v>
      </c>
      <c r="G11" s="2">
        <v>33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279</v>
      </c>
      <c r="D12" s="2">
        <v>31</v>
      </c>
      <c r="E12" s="2">
        <v>27</v>
      </c>
      <c r="F12" s="2">
        <v>44</v>
      </c>
      <c r="G12" s="2">
        <v>32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257</v>
      </c>
      <c r="D13" s="2">
        <v>30</v>
      </c>
      <c r="E13" s="2">
        <v>28</v>
      </c>
      <c r="F13" s="2">
        <v>42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183</v>
      </c>
      <c r="D14" s="2">
        <v>21</v>
      </c>
      <c r="E14" s="2">
        <v>28</v>
      </c>
      <c r="F14" s="2">
        <v>42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118</v>
      </c>
      <c r="D15" s="2">
        <v>13</v>
      </c>
      <c r="E15" s="2">
        <v>26</v>
      </c>
      <c r="F15" s="2">
        <v>49</v>
      </c>
      <c r="G15" s="2">
        <v>30</v>
      </c>
      <c r="H15" s="2">
        <v>25</v>
      </c>
      <c r="I15" s="2">
        <v>23</v>
      </c>
    </row>
    <row r="16" spans="1:9">
      <c r="A16" s="3" t="s">
        <v>2</v>
      </c>
      <c r="B16" s="2" t="s">
        <v>256</v>
      </c>
      <c r="C16" s="2">
        <v>54</v>
      </c>
      <c r="D16" s="2">
        <v>7</v>
      </c>
      <c r="E16" s="2">
        <v>30</v>
      </c>
      <c r="F16" s="2">
        <v>38</v>
      </c>
      <c r="G16" s="2">
        <v>35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74</v>
      </c>
      <c r="D17" s="2">
        <v>9</v>
      </c>
      <c r="E17" s="2">
        <v>30</v>
      </c>
      <c r="F17" s="2">
        <v>51</v>
      </c>
      <c r="G17" s="2">
        <v>37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42</v>
      </c>
      <c r="F18" s="2">
        <v>47</v>
      </c>
      <c r="G18" s="2">
        <v>46</v>
      </c>
      <c r="H18" s="2">
        <v>44</v>
      </c>
      <c r="I18" s="2">
        <v>39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13</v>
      </c>
      <c r="D19" s="2">
        <v>1</v>
      </c>
      <c r="E19" s="2">
        <v>25</v>
      </c>
      <c r="F19" s="2">
        <v>29</v>
      </c>
      <c r="G19" s="2">
        <v>28</v>
      </c>
      <c r="H19" s="2">
        <v>27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16</v>
      </c>
      <c r="D20" s="2">
        <v>2</v>
      </c>
      <c r="E20" s="2">
        <v>24</v>
      </c>
      <c r="F20" s="2">
        <v>35</v>
      </c>
      <c r="G20" s="2">
        <v>32</v>
      </c>
      <c r="H20" s="2">
        <v>24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22</v>
      </c>
      <c r="D21" s="2">
        <v>3</v>
      </c>
      <c r="E21" s="2">
        <v>29</v>
      </c>
      <c r="F21" s="2">
        <v>35</v>
      </c>
      <c r="G21" s="2">
        <v>32</v>
      </c>
      <c r="H21" s="2">
        <v>29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17</v>
      </c>
      <c r="D22" s="2">
        <v>2</v>
      </c>
      <c r="E22" s="2">
        <v>27</v>
      </c>
      <c r="F22" s="2">
        <v>36</v>
      </c>
      <c r="G22" s="2">
        <v>32</v>
      </c>
      <c r="H22" s="2">
        <v>26</v>
      </c>
      <c r="I22" s="2">
        <v>25</v>
      </c>
    </row>
    <row r="23" spans="1:9">
      <c r="A23" s="3" t="s">
        <v>3</v>
      </c>
      <c r="B23" s="2" t="s">
        <v>263</v>
      </c>
      <c r="C23" s="2">
        <v>32</v>
      </c>
      <c r="D23" s="2">
        <v>4</v>
      </c>
      <c r="E23" s="2">
        <v>28</v>
      </c>
      <c r="F23" s="2">
        <v>39</v>
      </c>
      <c r="G23" s="2">
        <v>31</v>
      </c>
      <c r="H23" s="2">
        <v>28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74</v>
      </c>
      <c r="D24" s="2">
        <v>9</v>
      </c>
      <c r="E24" s="2">
        <v>30</v>
      </c>
      <c r="F24" s="2">
        <v>36</v>
      </c>
      <c r="G24" s="2">
        <v>33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184</v>
      </c>
      <c r="D25" s="2">
        <v>23</v>
      </c>
      <c r="E25" s="2">
        <v>30</v>
      </c>
      <c r="F25" s="2">
        <v>44</v>
      </c>
      <c r="G25" s="2">
        <v>35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472</v>
      </c>
      <c r="D26" s="2">
        <v>55</v>
      </c>
      <c r="E26" s="2">
        <v>28</v>
      </c>
      <c r="F26" s="2">
        <v>41</v>
      </c>
      <c r="G26" s="2">
        <v>32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431</v>
      </c>
      <c r="D27" s="2">
        <v>49</v>
      </c>
      <c r="E27" s="2">
        <v>27</v>
      </c>
      <c r="F27" s="2">
        <v>46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312</v>
      </c>
      <c r="D28" s="2">
        <v>36</v>
      </c>
      <c r="E28" s="2">
        <v>27</v>
      </c>
      <c r="F28" s="2">
        <v>45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272</v>
      </c>
      <c r="D29" s="2">
        <v>31</v>
      </c>
      <c r="E29" s="2">
        <v>28</v>
      </c>
      <c r="F29" s="2">
        <v>38</v>
      </c>
      <c r="G29" s="2">
        <v>32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290</v>
      </c>
      <c r="D30" s="2">
        <v>31</v>
      </c>
      <c r="E30" s="2">
        <v>25</v>
      </c>
      <c r="F30" s="2">
        <v>43</v>
      </c>
      <c r="G30" s="2">
        <v>31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230</v>
      </c>
      <c r="D31" s="2">
        <v>27</v>
      </c>
      <c r="E31" s="2">
        <v>28</v>
      </c>
      <c r="F31" s="2">
        <v>46</v>
      </c>
      <c r="G31" s="2">
        <v>34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266</v>
      </c>
      <c r="D32" s="2">
        <v>31</v>
      </c>
      <c r="E32" s="2">
        <v>28</v>
      </c>
      <c r="F32" s="2">
        <v>43</v>
      </c>
      <c r="G32" s="2">
        <v>35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365</v>
      </c>
      <c r="D33" s="2">
        <v>42</v>
      </c>
      <c r="E33" s="2">
        <v>27</v>
      </c>
      <c r="F33" s="2">
        <v>42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367</v>
      </c>
      <c r="D34" s="2">
        <v>40</v>
      </c>
      <c r="E34" s="2">
        <v>26</v>
      </c>
      <c r="F34" s="2">
        <v>40</v>
      </c>
      <c r="G34" s="2">
        <v>32</v>
      </c>
      <c r="H34" s="2">
        <v>26</v>
      </c>
      <c r="I34" s="2">
        <v>24</v>
      </c>
    </row>
    <row r="35" spans="1:9">
      <c r="A35" s="3" t="s">
        <v>29</v>
      </c>
      <c r="B35" s="2" t="s">
        <v>275</v>
      </c>
      <c r="C35" s="2">
        <v>357</v>
      </c>
      <c r="D35" s="2">
        <v>41</v>
      </c>
      <c r="E35" s="2">
        <v>28</v>
      </c>
      <c r="F35" s="2">
        <v>49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309</v>
      </c>
      <c r="D36" s="2">
        <v>35</v>
      </c>
      <c r="E36" s="2">
        <v>27</v>
      </c>
      <c r="F36" s="2">
        <v>41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232</v>
      </c>
      <c r="D37" s="2">
        <v>26</v>
      </c>
      <c r="E37" s="2">
        <v>27</v>
      </c>
      <c r="F37" s="2">
        <v>39</v>
      </c>
      <c r="G37" s="2">
        <v>33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193</v>
      </c>
      <c r="D38" s="2">
        <v>22</v>
      </c>
      <c r="E38" s="2">
        <v>27</v>
      </c>
      <c r="F38" s="2">
        <v>39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186</v>
      </c>
      <c r="D39" s="2">
        <v>21</v>
      </c>
      <c r="E39" s="2">
        <v>28</v>
      </c>
      <c r="F39" s="2">
        <v>42</v>
      </c>
      <c r="G39" s="2">
        <v>35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99</v>
      </c>
      <c r="D40" s="2">
        <v>12</v>
      </c>
      <c r="E40" s="2">
        <v>29</v>
      </c>
      <c r="F40" s="2">
        <v>44</v>
      </c>
      <c r="G40" s="2">
        <v>35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89</v>
      </c>
      <c r="D41" s="2">
        <v>10</v>
      </c>
      <c r="E41" s="2">
        <v>27</v>
      </c>
      <c r="F41" s="2">
        <v>38</v>
      </c>
      <c r="G41" s="2">
        <v>31</v>
      </c>
      <c r="H41" s="2">
        <v>26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41</v>
      </c>
      <c r="D42" s="2">
        <v>4</v>
      </c>
      <c r="E42" s="2">
        <v>26</v>
      </c>
      <c r="F42" s="2">
        <v>32</v>
      </c>
      <c r="G42" s="2">
        <v>30</v>
      </c>
      <c r="H42" s="2">
        <v>27</v>
      </c>
      <c r="I42" s="2">
        <v>24</v>
      </c>
    </row>
    <row r="43" spans="1:9">
      <c r="A43" s="3" t="s">
        <v>33</v>
      </c>
      <c r="B43" s="2" t="s">
        <v>283</v>
      </c>
      <c r="C43" s="2">
        <v>52</v>
      </c>
      <c r="D43" s="2">
        <v>6</v>
      </c>
      <c r="E43" s="2">
        <v>28</v>
      </c>
      <c r="F43" s="2">
        <v>42</v>
      </c>
      <c r="G43" s="2">
        <v>33</v>
      </c>
      <c r="H43" s="2">
        <v>28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3</v>
      </c>
      <c r="E44" s="2">
        <v>32</v>
      </c>
      <c r="F44" s="2">
        <v>43</v>
      </c>
      <c r="G44" s="2">
        <v>41</v>
      </c>
      <c r="H44" s="2">
        <v>33</v>
      </c>
      <c r="I44" s="2">
        <v>27</v>
      </c>
    </row>
    <row r="45" spans="1:9">
      <c r="B45" s="2" t="s">
        <v>285</v>
      </c>
      <c r="C45" s="2">
        <v>2</v>
      </c>
      <c r="D45" s="2">
        <v>1</v>
      </c>
      <c r="E45" s="2">
        <v>12</v>
      </c>
      <c r="F45" s="2">
        <v>12</v>
      </c>
      <c r="G45" s="2">
        <v>12</v>
      </c>
      <c r="H45" s="2">
        <v>11</v>
      </c>
      <c r="I45" s="2">
        <v>11</v>
      </c>
    </row>
    <row r="46" spans="1:9">
      <c r="B46" s="2" t="s">
        <v>286</v>
      </c>
      <c r="C46" s="2">
        <v>25</v>
      </c>
      <c r="D46" s="2">
        <v>3</v>
      </c>
      <c r="E46" s="2">
        <v>27</v>
      </c>
      <c r="F46" s="2">
        <v>32</v>
      </c>
      <c r="G46" s="2">
        <v>31</v>
      </c>
      <c r="H46" s="2">
        <v>26</v>
      </c>
      <c r="I46" s="2">
        <v>24</v>
      </c>
    </row>
    <row r="47" spans="1:9">
      <c r="B47" s="2" t="s">
        <v>287</v>
      </c>
      <c r="C47" s="2">
        <v>30</v>
      </c>
      <c r="D47" s="2">
        <v>4</v>
      </c>
      <c r="E47" s="2">
        <v>30</v>
      </c>
      <c r="F47" s="2">
        <v>35</v>
      </c>
      <c r="G47" s="2">
        <v>34</v>
      </c>
      <c r="H47" s="2">
        <v>30</v>
      </c>
      <c r="I47" s="2">
        <v>27</v>
      </c>
    </row>
    <row r="48" spans="1:9">
      <c r="B48" s="2" t="s">
        <v>288</v>
      </c>
      <c r="C48" s="2">
        <v>44</v>
      </c>
      <c r="D48" s="2">
        <v>6</v>
      </c>
      <c r="E48" s="2">
        <v>31</v>
      </c>
      <c r="F48" s="2">
        <v>38</v>
      </c>
      <c r="G48" s="2">
        <v>35</v>
      </c>
      <c r="H48" s="2">
        <v>32</v>
      </c>
      <c r="I48" s="2">
        <v>29</v>
      </c>
    </row>
    <row r="49" spans="2:9">
      <c r="B49" s="2" t="s">
        <v>289</v>
      </c>
      <c r="C49" s="2">
        <v>172</v>
      </c>
      <c r="D49" s="2">
        <v>21</v>
      </c>
      <c r="E49" s="2">
        <v>30</v>
      </c>
      <c r="F49" s="2">
        <v>40</v>
      </c>
      <c r="G49" s="2">
        <v>35</v>
      </c>
      <c r="H49" s="2">
        <v>30</v>
      </c>
      <c r="I49" s="2">
        <v>27</v>
      </c>
    </row>
    <row r="50" spans="2:9">
      <c r="B50" s="2" t="s">
        <v>290</v>
      </c>
      <c r="C50" s="2">
        <v>429</v>
      </c>
      <c r="D50" s="2">
        <v>51</v>
      </c>
      <c r="E50" s="2">
        <v>28</v>
      </c>
      <c r="F50" s="2">
        <v>42</v>
      </c>
      <c r="G50" s="2">
        <v>34</v>
      </c>
      <c r="H50" s="2">
        <v>28</v>
      </c>
      <c r="I50" s="2">
        <v>26</v>
      </c>
    </row>
    <row r="51" spans="2:9">
      <c r="B51" s="2" t="s">
        <v>291</v>
      </c>
      <c r="C51" s="2">
        <v>449</v>
      </c>
      <c r="D51" s="2">
        <v>51</v>
      </c>
      <c r="E51" s="2">
        <v>27</v>
      </c>
      <c r="F51" s="2">
        <v>39</v>
      </c>
      <c r="G51" s="2">
        <v>32</v>
      </c>
      <c r="H51" s="2">
        <v>27</v>
      </c>
      <c r="I51" s="2">
        <v>25</v>
      </c>
    </row>
    <row r="52" spans="2:9">
      <c r="B52" s="2" t="s">
        <v>292</v>
      </c>
      <c r="C52" s="2">
        <v>310</v>
      </c>
      <c r="D52" s="2">
        <v>34</v>
      </c>
      <c r="E52" s="2">
        <v>26</v>
      </c>
      <c r="F52" s="2">
        <v>42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356</v>
      </c>
      <c r="D53" s="2">
        <v>40</v>
      </c>
      <c r="E53" s="2">
        <v>27</v>
      </c>
      <c r="F53" s="2">
        <v>48</v>
      </c>
      <c r="G53" s="2">
        <v>32</v>
      </c>
      <c r="H53" s="2">
        <v>27</v>
      </c>
      <c r="I53" s="2">
        <v>25</v>
      </c>
    </row>
    <row r="54" spans="2:9">
      <c r="B54" s="2" t="s">
        <v>294</v>
      </c>
      <c r="C54" s="2">
        <v>240</v>
      </c>
      <c r="D54" s="2">
        <v>27</v>
      </c>
      <c r="E54" s="2">
        <v>27</v>
      </c>
      <c r="F54" s="2">
        <v>40</v>
      </c>
      <c r="G54" s="2">
        <v>33</v>
      </c>
      <c r="H54" s="2">
        <v>26</v>
      </c>
      <c r="I54" s="2">
        <v>24</v>
      </c>
    </row>
    <row r="55" spans="2:9">
      <c r="B55" s="2" t="s">
        <v>295</v>
      </c>
      <c r="C55" s="2">
        <v>286</v>
      </c>
      <c r="D55" s="2">
        <v>34</v>
      </c>
      <c r="E55" s="2">
        <v>28</v>
      </c>
      <c r="F55" s="2">
        <v>48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314</v>
      </c>
      <c r="D56" s="2">
        <v>35</v>
      </c>
      <c r="E56" s="2">
        <v>27</v>
      </c>
      <c r="F56" s="2">
        <v>42</v>
      </c>
      <c r="G56" s="2">
        <v>34</v>
      </c>
      <c r="H56" s="2">
        <v>27</v>
      </c>
      <c r="I56" s="2">
        <v>24</v>
      </c>
    </row>
    <row r="57" spans="2:9">
      <c r="B57" s="2" t="s">
        <v>297</v>
      </c>
      <c r="C57" s="2">
        <v>360</v>
      </c>
      <c r="D57" s="2">
        <v>40</v>
      </c>
      <c r="E57" s="2">
        <v>27</v>
      </c>
      <c r="F57" s="2">
        <v>42</v>
      </c>
      <c r="G57" s="2">
        <v>33</v>
      </c>
      <c r="H57" s="2">
        <v>27</v>
      </c>
      <c r="I57" s="2">
        <v>24</v>
      </c>
    </row>
    <row r="58" spans="2:9">
      <c r="B58" s="2" t="s">
        <v>298</v>
      </c>
      <c r="C58" s="2">
        <v>247</v>
      </c>
      <c r="D58" s="2">
        <v>28</v>
      </c>
      <c r="E58" s="2">
        <v>27</v>
      </c>
      <c r="F58" s="2">
        <v>42</v>
      </c>
      <c r="G58" s="2">
        <v>33</v>
      </c>
      <c r="H58" s="2">
        <v>28</v>
      </c>
      <c r="I58" s="2">
        <v>24</v>
      </c>
    </row>
    <row r="59" spans="2:9">
      <c r="B59" s="2" t="s">
        <v>299</v>
      </c>
      <c r="C59" s="2">
        <v>385</v>
      </c>
      <c r="D59" s="2">
        <v>43</v>
      </c>
      <c r="E59" s="2">
        <v>27</v>
      </c>
      <c r="F59" s="2">
        <v>43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299</v>
      </c>
      <c r="D60" s="2">
        <v>33</v>
      </c>
      <c r="E60" s="2">
        <v>26</v>
      </c>
      <c r="F60" s="2">
        <v>39</v>
      </c>
      <c r="G60" s="2">
        <v>31</v>
      </c>
      <c r="H60" s="2">
        <v>26</v>
      </c>
      <c r="I60" s="2">
        <v>24</v>
      </c>
    </row>
    <row r="61" spans="2:9">
      <c r="B61" s="2" t="s">
        <v>301</v>
      </c>
      <c r="C61" s="2">
        <v>196</v>
      </c>
      <c r="D61" s="2">
        <v>22</v>
      </c>
      <c r="E61" s="2">
        <v>27</v>
      </c>
      <c r="F61" s="2">
        <v>46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273</v>
      </c>
      <c r="D62" s="2">
        <v>30</v>
      </c>
      <c r="E62" s="2">
        <v>26</v>
      </c>
      <c r="F62" s="2">
        <v>38</v>
      </c>
      <c r="G62" s="2">
        <v>31</v>
      </c>
      <c r="H62" s="2">
        <v>27</v>
      </c>
      <c r="I62" s="2">
        <v>24</v>
      </c>
    </row>
    <row r="63" spans="2:9">
      <c r="B63" s="2" t="s">
        <v>303</v>
      </c>
      <c r="C63" s="2">
        <v>136</v>
      </c>
      <c r="D63" s="2">
        <v>16</v>
      </c>
      <c r="E63" s="2">
        <v>28</v>
      </c>
      <c r="F63" s="2">
        <v>41</v>
      </c>
      <c r="G63" s="2">
        <v>34</v>
      </c>
      <c r="H63" s="2">
        <v>27</v>
      </c>
      <c r="I63" s="2">
        <v>25</v>
      </c>
    </row>
    <row r="64" spans="2:9">
      <c r="B64" s="2" t="s">
        <v>304</v>
      </c>
      <c r="C64" s="2">
        <v>92</v>
      </c>
      <c r="D64" s="2">
        <v>11</v>
      </c>
      <c r="E64" s="2">
        <v>29</v>
      </c>
      <c r="F64" s="2">
        <v>41</v>
      </c>
      <c r="G64" s="2">
        <v>34</v>
      </c>
      <c r="H64" s="2">
        <v>28</v>
      </c>
      <c r="I64" s="2">
        <v>26</v>
      </c>
    </row>
    <row r="65" spans="2:9">
      <c r="B65" s="2" t="s">
        <v>305</v>
      </c>
      <c r="C65" s="2">
        <v>110</v>
      </c>
      <c r="D65" s="2">
        <v>12</v>
      </c>
      <c r="E65" s="2">
        <v>27</v>
      </c>
      <c r="F65" s="2">
        <v>46</v>
      </c>
      <c r="G65" s="2">
        <v>32</v>
      </c>
      <c r="H65" s="2">
        <v>27</v>
      </c>
      <c r="I65" s="2">
        <v>24</v>
      </c>
    </row>
    <row r="66" spans="2:9">
      <c r="B66" s="2" t="s">
        <v>306</v>
      </c>
      <c r="C66" s="2">
        <v>21</v>
      </c>
      <c r="D66" s="2">
        <v>3</v>
      </c>
      <c r="E66" s="2">
        <v>31</v>
      </c>
      <c r="F66" s="2">
        <v>41</v>
      </c>
      <c r="G66" s="2">
        <v>36</v>
      </c>
      <c r="H66" s="2">
        <v>32</v>
      </c>
      <c r="I66" s="2">
        <v>28</v>
      </c>
    </row>
    <row r="67" spans="2:9">
      <c r="B67" s="2" t="s">
        <v>307</v>
      </c>
      <c r="C67" s="2">
        <v>17</v>
      </c>
      <c r="D67" s="2">
        <v>2</v>
      </c>
      <c r="E67" s="2">
        <v>26</v>
      </c>
      <c r="F67" s="2">
        <v>31</v>
      </c>
      <c r="G67" s="2">
        <v>31</v>
      </c>
      <c r="H67" s="2">
        <v>27</v>
      </c>
      <c r="I67" s="2">
        <v>22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8</v>
      </c>
      <c r="D69" s="2">
        <v>1</v>
      </c>
      <c r="E69" s="2">
        <v>27</v>
      </c>
      <c r="F69" s="2">
        <v>28</v>
      </c>
      <c r="G69" s="2">
        <v>28</v>
      </c>
      <c r="H69" s="2">
        <v>27</v>
      </c>
      <c r="I69" s="2">
        <v>26</v>
      </c>
    </row>
    <row r="70" spans="2:9">
      <c r="B70" s="2" t="s">
        <v>310</v>
      </c>
      <c r="C70" s="2">
        <v>23</v>
      </c>
      <c r="D70" s="2">
        <v>2</v>
      </c>
      <c r="E70" s="2">
        <v>26</v>
      </c>
      <c r="F70" s="2">
        <v>32</v>
      </c>
      <c r="G70" s="2">
        <v>32</v>
      </c>
      <c r="H70" s="2">
        <v>28</v>
      </c>
      <c r="I70" s="2">
        <v>20</v>
      </c>
    </row>
    <row r="71" spans="2:9">
      <c r="B71" s="2" t="s">
        <v>311</v>
      </c>
      <c r="C71" s="2">
        <v>52</v>
      </c>
      <c r="D71" s="2">
        <v>6</v>
      </c>
      <c r="E71" s="2">
        <v>29</v>
      </c>
      <c r="F71" s="2">
        <v>42</v>
      </c>
      <c r="G71" s="2">
        <v>35</v>
      </c>
      <c r="H71" s="2">
        <v>29</v>
      </c>
      <c r="I71" s="2">
        <v>26</v>
      </c>
    </row>
    <row r="72" spans="2:9">
      <c r="B72" s="2" t="s">
        <v>312</v>
      </c>
      <c r="C72" s="2">
        <v>36</v>
      </c>
      <c r="D72" s="2">
        <v>4</v>
      </c>
      <c r="E72" s="2">
        <v>28</v>
      </c>
      <c r="F72" s="2">
        <v>38</v>
      </c>
      <c r="G72" s="2">
        <v>33</v>
      </c>
      <c r="H72" s="2">
        <v>28</v>
      </c>
      <c r="I72" s="2">
        <v>25</v>
      </c>
    </row>
    <row r="73" spans="2:9">
      <c r="B73" s="2" t="s">
        <v>313</v>
      </c>
      <c r="C73" s="2">
        <v>142</v>
      </c>
      <c r="D73" s="2">
        <v>18</v>
      </c>
      <c r="E73" s="2">
        <v>31</v>
      </c>
      <c r="F73" s="2">
        <v>47</v>
      </c>
      <c r="G73" s="2">
        <v>35</v>
      </c>
      <c r="H73" s="2">
        <v>31</v>
      </c>
      <c r="I73" s="2">
        <v>28</v>
      </c>
    </row>
    <row r="74" spans="2:9">
      <c r="B74" s="2" t="s">
        <v>314</v>
      </c>
      <c r="C74" s="2">
        <v>385</v>
      </c>
      <c r="D74" s="2">
        <v>44</v>
      </c>
      <c r="E74" s="2">
        <v>27</v>
      </c>
      <c r="F74" s="2">
        <v>43</v>
      </c>
      <c r="G74" s="2">
        <v>32</v>
      </c>
      <c r="H74" s="2">
        <v>27</v>
      </c>
      <c r="I74" s="2">
        <v>25</v>
      </c>
    </row>
    <row r="75" spans="2:9">
      <c r="B75" s="2" t="s">
        <v>315</v>
      </c>
      <c r="C75" s="2">
        <v>405</v>
      </c>
      <c r="D75" s="2">
        <v>47</v>
      </c>
      <c r="E75" s="2">
        <v>28</v>
      </c>
      <c r="F75" s="2">
        <v>40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293</v>
      </c>
      <c r="D76" s="2">
        <v>32</v>
      </c>
      <c r="E76" s="2">
        <v>26</v>
      </c>
      <c r="F76" s="2">
        <v>43</v>
      </c>
      <c r="G76" s="2">
        <v>31</v>
      </c>
      <c r="H76" s="2">
        <v>27</v>
      </c>
      <c r="I76" s="2">
        <v>24</v>
      </c>
    </row>
    <row r="77" spans="2:9">
      <c r="B77" s="2" t="s">
        <v>317</v>
      </c>
      <c r="C77" s="2">
        <v>370</v>
      </c>
      <c r="D77" s="2">
        <v>43</v>
      </c>
      <c r="E77" s="2">
        <v>28</v>
      </c>
      <c r="F77" s="2">
        <v>49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322</v>
      </c>
      <c r="D78" s="2">
        <v>35</v>
      </c>
      <c r="E78" s="2">
        <v>26</v>
      </c>
      <c r="F78" s="2">
        <v>38</v>
      </c>
      <c r="G78" s="2">
        <v>32</v>
      </c>
      <c r="H78" s="2">
        <v>27</v>
      </c>
      <c r="I78" s="2">
        <v>24</v>
      </c>
    </row>
    <row r="79" spans="2:9">
      <c r="B79" s="2" t="s">
        <v>319</v>
      </c>
      <c r="C79" s="2">
        <v>303</v>
      </c>
      <c r="D79" s="2">
        <v>33</v>
      </c>
      <c r="E79" s="2">
        <v>26</v>
      </c>
      <c r="F79" s="2">
        <v>40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255</v>
      </c>
      <c r="D80" s="2">
        <v>28</v>
      </c>
      <c r="E80" s="2">
        <v>27</v>
      </c>
      <c r="F80" s="2">
        <v>40</v>
      </c>
      <c r="G80" s="2">
        <v>32</v>
      </c>
      <c r="H80" s="2">
        <v>27</v>
      </c>
      <c r="I80" s="2">
        <v>24</v>
      </c>
    </row>
    <row r="81" spans="2:9">
      <c r="B81" s="2" t="s">
        <v>321</v>
      </c>
      <c r="C81" s="2">
        <v>336</v>
      </c>
      <c r="D81" s="2">
        <v>39</v>
      </c>
      <c r="E81" s="2">
        <v>28</v>
      </c>
      <c r="F81" s="2">
        <v>43</v>
      </c>
      <c r="G81" s="2">
        <v>35</v>
      </c>
      <c r="H81" s="2">
        <v>28</v>
      </c>
      <c r="I81" s="2">
        <v>24</v>
      </c>
    </row>
    <row r="82" spans="2:9">
      <c r="B82" s="2" t="s">
        <v>322</v>
      </c>
      <c r="C82" s="2">
        <v>345</v>
      </c>
      <c r="D82" s="2">
        <v>41</v>
      </c>
      <c r="E82" s="2">
        <v>28</v>
      </c>
      <c r="F82" s="2">
        <v>41</v>
      </c>
      <c r="G82" s="2">
        <v>34</v>
      </c>
      <c r="H82" s="2">
        <v>29</v>
      </c>
      <c r="I82" s="2">
        <v>26</v>
      </c>
    </row>
    <row r="83" spans="2:9">
      <c r="B83" s="2" t="s">
        <v>323</v>
      </c>
      <c r="C83" s="2">
        <v>276</v>
      </c>
      <c r="D83" s="2">
        <v>31</v>
      </c>
      <c r="E83" s="2">
        <v>27</v>
      </c>
      <c r="F83" s="2">
        <v>39</v>
      </c>
      <c r="G83" s="2">
        <v>33</v>
      </c>
      <c r="H83" s="2">
        <v>27</v>
      </c>
      <c r="I83" s="2">
        <v>25</v>
      </c>
    </row>
    <row r="84" spans="2:9">
      <c r="B84" s="2" t="s">
        <v>324</v>
      </c>
      <c r="C84" s="2">
        <v>312</v>
      </c>
      <c r="D84" s="2">
        <v>34</v>
      </c>
      <c r="E84" s="2">
        <v>26</v>
      </c>
      <c r="F84" s="2">
        <v>45</v>
      </c>
      <c r="G84" s="2">
        <v>32</v>
      </c>
      <c r="H84" s="2">
        <v>26</v>
      </c>
      <c r="I84" s="2">
        <v>23</v>
      </c>
    </row>
    <row r="85" spans="2:9">
      <c r="B85" s="2" t="s">
        <v>325</v>
      </c>
      <c r="C85" s="2">
        <v>228</v>
      </c>
      <c r="D85" s="2">
        <v>27</v>
      </c>
      <c r="E85" s="2">
        <v>28</v>
      </c>
      <c r="F85" s="2">
        <v>44</v>
      </c>
      <c r="G85" s="2">
        <v>34</v>
      </c>
      <c r="H85" s="2">
        <v>28</v>
      </c>
      <c r="I85" s="2">
        <v>26</v>
      </c>
    </row>
    <row r="86" spans="2:9">
      <c r="B86" s="2" t="s">
        <v>326</v>
      </c>
      <c r="C86" s="2">
        <v>139</v>
      </c>
      <c r="D86" s="2">
        <v>17</v>
      </c>
      <c r="E86" s="2">
        <v>29</v>
      </c>
      <c r="F86" s="2">
        <v>46</v>
      </c>
      <c r="G86" s="2">
        <v>33</v>
      </c>
      <c r="H86" s="2">
        <v>29</v>
      </c>
      <c r="I86" s="2">
        <v>27</v>
      </c>
    </row>
    <row r="87" spans="2:9">
      <c r="B87" s="2" t="s">
        <v>327</v>
      </c>
      <c r="C87" s="2">
        <v>96</v>
      </c>
      <c r="D87" s="2">
        <v>11</v>
      </c>
      <c r="E87" s="2">
        <v>28</v>
      </c>
      <c r="F87" s="2">
        <v>37</v>
      </c>
      <c r="G87" s="2">
        <v>32</v>
      </c>
      <c r="H87" s="2">
        <v>28</v>
      </c>
      <c r="I87" s="2">
        <v>26</v>
      </c>
    </row>
    <row r="88" spans="2:9">
      <c r="B88" s="2" t="s">
        <v>328</v>
      </c>
      <c r="C88" s="2">
        <v>167</v>
      </c>
      <c r="D88" s="2">
        <v>19</v>
      </c>
      <c r="E88" s="2">
        <v>27</v>
      </c>
      <c r="F88" s="2">
        <v>40</v>
      </c>
      <c r="G88" s="2">
        <v>32</v>
      </c>
      <c r="H88" s="2">
        <v>28</v>
      </c>
      <c r="I88" s="2">
        <v>25</v>
      </c>
    </row>
    <row r="89" spans="2:9">
      <c r="B89" s="2" t="s">
        <v>329</v>
      </c>
      <c r="C89" s="2">
        <v>131</v>
      </c>
      <c r="D89" s="2">
        <v>15</v>
      </c>
      <c r="E89" s="2">
        <v>27</v>
      </c>
      <c r="F89" s="2">
        <v>43</v>
      </c>
      <c r="G89" s="2">
        <v>31</v>
      </c>
      <c r="H89" s="2">
        <v>27</v>
      </c>
      <c r="I89" s="2">
        <v>25</v>
      </c>
    </row>
    <row r="90" spans="2:9">
      <c r="B90" s="2" t="s">
        <v>330</v>
      </c>
      <c r="C90" s="2">
        <v>149</v>
      </c>
      <c r="D90" s="2">
        <v>18</v>
      </c>
      <c r="E90" s="2">
        <v>30</v>
      </c>
      <c r="F90" s="2">
        <v>54</v>
      </c>
      <c r="G90" s="2">
        <v>33</v>
      </c>
      <c r="H90" s="2">
        <v>29</v>
      </c>
      <c r="I90" s="2">
        <v>27</v>
      </c>
    </row>
    <row r="91" spans="2:9">
      <c r="B91" s="2" t="s">
        <v>331</v>
      </c>
      <c r="C91" s="2">
        <v>103</v>
      </c>
      <c r="D91" s="2">
        <v>13</v>
      </c>
      <c r="E91" s="2">
        <v>30</v>
      </c>
      <c r="F91" s="2">
        <v>41</v>
      </c>
      <c r="G91" s="2">
        <v>35</v>
      </c>
      <c r="H91" s="2">
        <v>30</v>
      </c>
      <c r="I91" s="2">
        <v>27</v>
      </c>
    </row>
    <row r="92" spans="2:9">
      <c r="B92" s="2" t="s">
        <v>332</v>
      </c>
      <c r="C92" s="2">
        <v>22</v>
      </c>
      <c r="D92" s="2">
        <v>3</v>
      </c>
      <c r="E92" s="2">
        <v>33</v>
      </c>
      <c r="F92" s="2">
        <v>43</v>
      </c>
      <c r="G92" s="2">
        <v>40</v>
      </c>
      <c r="H92" s="2">
        <v>33</v>
      </c>
      <c r="I92" s="2">
        <v>29</v>
      </c>
    </row>
    <row r="93" spans="2:9">
      <c r="B93" s="2" t="s">
        <v>333</v>
      </c>
      <c r="C93" s="2">
        <v>8</v>
      </c>
      <c r="D93" s="2">
        <v>1</v>
      </c>
      <c r="E93" s="2">
        <v>33</v>
      </c>
      <c r="F93" s="2">
        <v>36</v>
      </c>
      <c r="G93" s="2">
        <v>35</v>
      </c>
      <c r="H93" s="2">
        <v>34</v>
      </c>
      <c r="I93" s="2">
        <v>31</v>
      </c>
    </row>
    <row r="94" spans="2:9">
      <c r="B94" s="2" t="s">
        <v>334</v>
      </c>
      <c r="C94" s="2">
        <v>24</v>
      </c>
      <c r="D94" s="2">
        <v>3</v>
      </c>
      <c r="E94" s="2">
        <v>25</v>
      </c>
      <c r="F94" s="2">
        <v>33</v>
      </c>
      <c r="G94" s="2">
        <v>32</v>
      </c>
      <c r="H94" s="2">
        <v>25</v>
      </c>
      <c r="I94" s="2">
        <v>21</v>
      </c>
    </row>
    <row r="95" spans="2:9">
      <c r="B95" s="2" t="s">
        <v>335</v>
      </c>
      <c r="C95" s="2">
        <v>23</v>
      </c>
      <c r="D95" s="2">
        <v>3</v>
      </c>
      <c r="E95" s="2">
        <v>31</v>
      </c>
      <c r="F95" s="2">
        <v>40</v>
      </c>
      <c r="G95" s="2">
        <v>36</v>
      </c>
      <c r="H95" s="2">
        <v>32</v>
      </c>
      <c r="I95" s="2">
        <v>28</v>
      </c>
    </row>
    <row r="96" spans="2:9">
      <c r="B96" s="2" t="s">
        <v>336</v>
      </c>
      <c r="C96" s="2">
        <v>27</v>
      </c>
      <c r="D96" s="2">
        <v>3</v>
      </c>
      <c r="E96" s="2">
        <v>29</v>
      </c>
      <c r="F96" s="2">
        <v>38</v>
      </c>
      <c r="G96" s="2">
        <v>34</v>
      </c>
      <c r="H96" s="2">
        <v>29</v>
      </c>
      <c r="I96" s="2">
        <v>26</v>
      </c>
    </row>
    <row r="97" spans="2:9">
      <c r="B97" s="2" t="s">
        <v>337</v>
      </c>
      <c r="C97" s="2">
        <v>89</v>
      </c>
      <c r="D97" s="2">
        <v>11</v>
      </c>
      <c r="E97" s="2">
        <v>31</v>
      </c>
      <c r="F97" s="2">
        <v>43</v>
      </c>
      <c r="G97" s="2">
        <v>35</v>
      </c>
      <c r="H97" s="2">
        <v>31</v>
      </c>
      <c r="I97" s="2">
        <v>29</v>
      </c>
    </row>
    <row r="98" spans="2:9">
      <c r="B98" s="2" t="s">
        <v>338</v>
      </c>
      <c r="C98" s="2">
        <v>108</v>
      </c>
      <c r="D98" s="2">
        <v>13</v>
      </c>
      <c r="E98" s="2">
        <v>28</v>
      </c>
      <c r="F98" s="2">
        <v>37</v>
      </c>
      <c r="G98" s="2">
        <v>32</v>
      </c>
      <c r="H98" s="2">
        <v>28</v>
      </c>
      <c r="I98" s="2">
        <v>26</v>
      </c>
    </row>
    <row r="99" spans="2:9">
      <c r="B99" s="2" t="s">
        <v>339</v>
      </c>
      <c r="C99" s="2">
        <v>247</v>
      </c>
      <c r="D99" s="2">
        <v>29</v>
      </c>
      <c r="E99" s="2">
        <v>29</v>
      </c>
      <c r="F99" s="2">
        <v>44</v>
      </c>
      <c r="G99" s="2">
        <v>33</v>
      </c>
      <c r="H99" s="2">
        <v>28</v>
      </c>
      <c r="I99" s="2">
        <v>26</v>
      </c>
    </row>
    <row r="100" spans="2:9">
      <c r="B100" s="2" t="s">
        <v>340</v>
      </c>
      <c r="C100" s="2">
        <v>256</v>
      </c>
      <c r="D100" s="2">
        <v>32</v>
      </c>
      <c r="E100" s="2">
        <v>30</v>
      </c>
      <c r="F100" s="2">
        <v>40</v>
      </c>
      <c r="G100" s="2">
        <v>34</v>
      </c>
      <c r="H100" s="2">
        <v>30</v>
      </c>
      <c r="I100" s="2">
        <v>28</v>
      </c>
    </row>
    <row r="101" spans="2:9">
      <c r="B101" s="2" t="s">
        <v>341</v>
      </c>
      <c r="C101" s="2">
        <v>321</v>
      </c>
      <c r="D101" s="2">
        <v>37</v>
      </c>
      <c r="E101" s="2">
        <v>28</v>
      </c>
      <c r="F101" s="2">
        <v>50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148</v>
      </c>
      <c r="D102" s="2">
        <v>17</v>
      </c>
      <c r="E102" s="2">
        <v>27</v>
      </c>
      <c r="F102" s="2">
        <v>47</v>
      </c>
      <c r="G102" s="2">
        <v>31</v>
      </c>
      <c r="H102" s="2">
        <v>27</v>
      </c>
      <c r="I102" s="2">
        <v>25</v>
      </c>
    </row>
    <row r="103" spans="2:9">
      <c r="B103" s="2" t="s">
        <v>343</v>
      </c>
      <c r="C103" s="2">
        <v>65</v>
      </c>
      <c r="D103" s="2">
        <v>7</v>
      </c>
      <c r="E103" s="2">
        <v>25</v>
      </c>
      <c r="F103" s="2">
        <v>35</v>
      </c>
      <c r="G103" s="2">
        <v>30</v>
      </c>
      <c r="H103" s="2">
        <v>27</v>
      </c>
      <c r="I103" s="2">
        <v>23</v>
      </c>
    </row>
    <row r="104" spans="2:9">
      <c r="B104" s="2" t="s">
        <v>344</v>
      </c>
      <c r="C104" s="2">
        <v>179</v>
      </c>
      <c r="D104" s="2">
        <v>20</v>
      </c>
      <c r="E104" s="2">
        <v>27</v>
      </c>
      <c r="F104" s="2">
        <v>39</v>
      </c>
      <c r="G104" s="2">
        <v>31</v>
      </c>
      <c r="H104" s="2">
        <v>27</v>
      </c>
      <c r="I104" s="2">
        <v>25</v>
      </c>
    </row>
    <row r="105" spans="2:9">
      <c r="B105" s="2" t="s">
        <v>345</v>
      </c>
      <c r="C105" s="2">
        <v>359</v>
      </c>
      <c r="D105" s="2">
        <v>40</v>
      </c>
      <c r="E105" s="2">
        <v>27</v>
      </c>
      <c r="F105" s="2">
        <v>45</v>
      </c>
      <c r="G105" s="2">
        <v>33</v>
      </c>
      <c r="H105" s="2">
        <v>27</v>
      </c>
      <c r="I105" s="2">
        <v>24</v>
      </c>
    </row>
    <row r="106" spans="2:9">
      <c r="B106" s="2" t="s">
        <v>346</v>
      </c>
      <c r="C106" s="2">
        <v>316</v>
      </c>
      <c r="D106" s="2">
        <v>34</v>
      </c>
      <c r="E106" s="2">
        <v>26</v>
      </c>
      <c r="F106" s="2">
        <v>39</v>
      </c>
      <c r="G106" s="2">
        <v>32</v>
      </c>
      <c r="H106" s="2">
        <v>25</v>
      </c>
      <c r="I106" s="2">
        <v>23</v>
      </c>
    </row>
    <row r="107" spans="2:9">
      <c r="B107" s="2" t="s">
        <v>347</v>
      </c>
      <c r="C107" s="2">
        <v>270</v>
      </c>
      <c r="D107" s="2">
        <v>30</v>
      </c>
      <c r="E107" s="2">
        <v>27</v>
      </c>
      <c r="F107" s="2">
        <v>40</v>
      </c>
      <c r="G107" s="2">
        <v>31</v>
      </c>
      <c r="H107" s="2">
        <v>27</v>
      </c>
      <c r="I107" s="2">
        <v>24</v>
      </c>
    </row>
    <row r="108" spans="2:9">
      <c r="B108" s="2" t="s">
        <v>348</v>
      </c>
      <c r="C108" s="2">
        <v>311</v>
      </c>
      <c r="D108" s="2">
        <v>37</v>
      </c>
      <c r="E108" s="2">
        <v>28</v>
      </c>
      <c r="F108" s="2">
        <v>45</v>
      </c>
      <c r="G108" s="2">
        <v>33</v>
      </c>
      <c r="H108" s="2">
        <v>28</v>
      </c>
      <c r="I108" s="2">
        <v>26</v>
      </c>
    </row>
    <row r="109" spans="2:9">
      <c r="B109" s="2" t="s">
        <v>349</v>
      </c>
      <c r="C109" s="2">
        <v>279</v>
      </c>
      <c r="D109" s="2">
        <v>30</v>
      </c>
      <c r="E109" s="2">
        <v>26</v>
      </c>
      <c r="F109" s="2">
        <v>38</v>
      </c>
      <c r="G109" s="2">
        <v>30</v>
      </c>
      <c r="H109" s="2">
        <v>26</v>
      </c>
      <c r="I109" s="2">
        <v>24</v>
      </c>
    </row>
    <row r="110" spans="2:9">
      <c r="B110" s="2" t="s">
        <v>350</v>
      </c>
      <c r="C110" s="2">
        <v>151</v>
      </c>
      <c r="D110" s="2">
        <v>17</v>
      </c>
      <c r="E110" s="2">
        <v>27</v>
      </c>
      <c r="F110" s="2">
        <v>41</v>
      </c>
      <c r="G110" s="2">
        <v>32</v>
      </c>
      <c r="H110" s="2">
        <v>28</v>
      </c>
      <c r="I110" s="2">
        <v>24</v>
      </c>
    </row>
    <row r="111" spans="2:9">
      <c r="B111" s="2" t="s">
        <v>351</v>
      </c>
      <c r="C111" s="2">
        <v>80</v>
      </c>
      <c r="D111" s="2">
        <v>9</v>
      </c>
      <c r="E111" s="2">
        <v>28</v>
      </c>
      <c r="F111" s="2">
        <v>41</v>
      </c>
      <c r="G111" s="2">
        <v>34</v>
      </c>
      <c r="H111" s="2">
        <v>27</v>
      </c>
      <c r="I111" s="2">
        <v>25</v>
      </c>
    </row>
    <row r="112" spans="2:9">
      <c r="B112" s="2" t="s">
        <v>352</v>
      </c>
      <c r="C112" s="2">
        <v>119</v>
      </c>
      <c r="D112" s="2">
        <v>14</v>
      </c>
      <c r="E112" s="2">
        <v>28</v>
      </c>
      <c r="F112" s="2">
        <v>41</v>
      </c>
      <c r="G112" s="2">
        <v>34</v>
      </c>
      <c r="H112" s="2">
        <v>27</v>
      </c>
      <c r="I112" s="2">
        <v>25</v>
      </c>
    </row>
    <row r="113" spans="2:9">
      <c r="B113" s="2" t="s">
        <v>353</v>
      </c>
      <c r="C113" s="2">
        <v>59</v>
      </c>
      <c r="D113" s="2">
        <v>7</v>
      </c>
      <c r="E113" s="2">
        <v>28</v>
      </c>
      <c r="F113" s="2">
        <v>36</v>
      </c>
      <c r="G113" s="2">
        <v>33</v>
      </c>
      <c r="H113" s="2">
        <v>28</v>
      </c>
      <c r="I113" s="2">
        <v>26</v>
      </c>
    </row>
    <row r="114" spans="2:9">
      <c r="B114" s="2" t="s">
        <v>354</v>
      </c>
      <c r="C114" s="2">
        <v>38</v>
      </c>
      <c r="D114" s="2">
        <v>5</v>
      </c>
      <c r="E114" s="2">
        <v>29</v>
      </c>
      <c r="F114" s="2">
        <v>37</v>
      </c>
      <c r="G114" s="2">
        <v>35</v>
      </c>
      <c r="H114" s="2">
        <v>28</v>
      </c>
      <c r="I114" s="2">
        <v>27</v>
      </c>
    </row>
    <row r="115" spans="2:9">
      <c r="B115" s="2" t="s">
        <v>355</v>
      </c>
      <c r="C115" s="2">
        <v>35</v>
      </c>
      <c r="D115" s="2">
        <v>4</v>
      </c>
      <c r="E115" s="2">
        <v>28</v>
      </c>
      <c r="F115" s="2">
        <v>36</v>
      </c>
      <c r="G115" s="2">
        <v>32</v>
      </c>
      <c r="H115" s="2">
        <v>28</v>
      </c>
      <c r="I115" s="2">
        <v>26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10</v>
      </c>
      <c r="D117" s="2">
        <v>1</v>
      </c>
      <c r="E117" s="2">
        <v>28</v>
      </c>
      <c r="F117" s="2">
        <v>35</v>
      </c>
      <c r="G117" s="2">
        <v>34</v>
      </c>
      <c r="H117" s="2">
        <v>29</v>
      </c>
      <c r="I117" s="2">
        <v>29</v>
      </c>
    </row>
    <row r="118" spans="2:9">
      <c r="B118" s="2" t="s">
        <v>358</v>
      </c>
      <c r="C118" s="2">
        <v>13</v>
      </c>
      <c r="D118" s="2">
        <v>2</v>
      </c>
      <c r="E118" s="2">
        <v>31</v>
      </c>
      <c r="F118" s="2">
        <v>33</v>
      </c>
      <c r="G118" s="2">
        <v>32</v>
      </c>
      <c r="H118" s="2">
        <v>31</v>
      </c>
      <c r="I118" s="2">
        <v>31</v>
      </c>
    </row>
    <row r="119" spans="2:9">
      <c r="B119" s="2" t="s">
        <v>359</v>
      </c>
      <c r="C119" s="2">
        <v>18</v>
      </c>
      <c r="D119" s="2">
        <v>2</v>
      </c>
      <c r="E119" s="2">
        <v>30</v>
      </c>
      <c r="F119" s="2">
        <v>37</v>
      </c>
      <c r="G119" s="2">
        <v>35</v>
      </c>
      <c r="H119" s="2">
        <v>31</v>
      </c>
      <c r="I119" s="2">
        <v>26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23</v>
      </c>
      <c r="D121" s="2">
        <v>3</v>
      </c>
      <c r="E121" s="2">
        <v>34</v>
      </c>
      <c r="F121" s="2">
        <v>43</v>
      </c>
      <c r="G121" s="2">
        <v>41</v>
      </c>
      <c r="H121" s="2">
        <v>35</v>
      </c>
      <c r="I121" s="2">
        <v>30</v>
      </c>
    </row>
    <row r="122" spans="2:9">
      <c r="B122" s="2" t="s">
        <v>362</v>
      </c>
      <c r="C122" s="2">
        <v>55</v>
      </c>
      <c r="D122" s="2">
        <v>6</v>
      </c>
      <c r="E122" s="2">
        <v>28</v>
      </c>
      <c r="F122" s="2">
        <v>37</v>
      </c>
      <c r="G122" s="2">
        <v>32</v>
      </c>
      <c r="H122" s="2">
        <v>28</v>
      </c>
      <c r="I122" s="2">
        <v>25</v>
      </c>
    </row>
    <row r="123" spans="2:9">
      <c r="B123" s="2" t="s">
        <v>363</v>
      </c>
      <c r="C123" s="2">
        <v>107</v>
      </c>
      <c r="D123" s="2">
        <v>13</v>
      </c>
      <c r="E123" s="2">
        <v>30</v>
      </c>
      <c r="F123" s="2">
        <v>41</v>
      </c>
      <c r="G123" s="2">
        <v>34</v>
      </c>
      <c r="H123" s="2">
        <v>30</v>
      </c>
      <c r="I123" s="2">
        <v>27</v>
      </c>
    </row>
    <row r="124" spans="2:9">
      <c r="B124" s="2" t="s">
        <v>364</v>
      </c>
      <c r="C124" s="2">
        <v>233</v>
      </c>
      <c r="D124" s="2">
        <v>27</v>
      </c>
      <c r="E124" s="2">
        <v>28</v>
      </c>
      <c r="F124" s="2">
        <v>48</v>
      </c>
      <c r="G124" s="2">
        <v>32</v>
      </c>
      <c r="H124" s="2">
        <v>27</v>
      </c>
      <c r="I124" s="2">
        <v>25</v>
      </c>
    </row>
    <row r="125" spans="2:9">
      <c r="B125" s="2" t="s">
        <v>365</v>
      </c>
      <c r="C125" s="2">
        <v>230</v>
      </c>
      <c r="D125" s="2">
        <v>26</v>
      </c>
      <c r="E125" s="2">
        <v>27</v>
      </c>
      <c r="F125" s="2">
        <v>39</v>
      </c>
      <c r="G125" s="2">
        <v>32</v>
      </c>
      <c r="H125" s="2">
        <v>27</v>
      </c>
      <c r="I125" s="2">
        <v>25</v>
      </c>
    </row>
    <row r="126" spans="2:9">
      <c r="B126" s="2" t="s">
        <v>366</v>
      </c>
      <c r="C126" s="2">
        <v>297</v>
      </c>
      <c r="D126" s="2">
        <v>34</v>
      </c>
      <c r="E126" s="2">
        <v>28</v>
      </c>
      <c r="F126" s="2">
        <v>45</v>
      </c>
      <c r="G126" s="2">
        <v>32</v>
      </c>
      <c r="H126" s="2">
        <v>28</v>
      </c>
      <c r="I126" s="2">
        <v>26</v>
      </c>
    </row>
    <row r="127" spans="2:9">
      <c r="B127" s="2" t="s">
        <v>367</v>
      </c>
      <c r="C127" s="2">
        <v>262</v>
      </c>
      <c r="D127" s="2">
        <v>30</v>
      </c>
      <c r="E127" s="2">
        <v>27</v>
      </c>
      <c r="F127" s="2">
        <v>44</v>
      </c>
      <c r="G127" s="2">
        <v>32</v>
      </c>
      <c r="H127" s="2">
        <v>28</v>
      </c>
      <c r="I127" s="2">
        <v>26</v>
      </c>
    </row>
    <row r="128" spans="2:9">
      <c r="B128" s="2" t="s">
        <v>368</v>
      </c>
      <c r="C128" s="2">
        <v>282</v>
      </c>
      <c r="D128" s="2">
        <v>32</v>
      </c>
      <c r="E128" s="2">
        <v>27</v>
      </c>
      <c r="F128" s="2">
        <v>45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310</v>
      </c>
      <c r="D129" s="2">
        <v>34</v>
      </c>
      <c r="E129" s="2">
        <v>26</v>
      </c>
      <c r="F129" s="2">
        <v>40</v>
      </c>
      <c r="G129" s="2">
        <v>31</v>
      </c>
      <c r="H129" s="2">
        <v>26</v>
      </c>
      <c r="I129" s="2">
        <v>23</v>
      </c>
    </row>
    <row r="130" spans="2:9">
      <c r="B130" s="2" t="s">
        <v>370</v>
      </c>
      <c r="C130" s="2">
        <v>303</v>
      </c>
      <c r="D130" s="2">
        <v>34</v>
      </c>
      <c r="E130" s="2">
        <v>27</v>
      </c>
      <c r="F130" s="2">
        <v>41</v>
      </c>
      <c r="G130" s="2">
        <v>32</v>
      </c>
      <c r="H130" s="2">
        <v>27</v>
      </c>
      <c r="I130" s="2">
        <v>25</v>
      </c>
    </row>
    <row r="131" spans="2:9">
      <c r="B131" s="2" t="s">
        <v>371</v>
      </c>
      <c r="C131" s="2">
        <v>276</v>
      </c>
      <c r="D131" s="2">
        <v>31</v>
      </c>
      <c r="E131" s="2">
        <v>27</v>
      </c>
      <c r="F131" s="2">
        <v>43</v>
      </c>
      <c r="G131" s="2">
        <v>33</v>
      </c>
      <c r="H131" s="2">
        <v>26</v>
      </c>
      <c r="I131" s="2">
        <v>24</v>
      </c>
    </row>
    <row r="132" spans="2:9">
      <c r="B132" s="2" t="s">
        <v>372</v>
      </c>
      <c r="C132" s="2">
        <v>379</v>
      </c>
      <c r="D132" s="2">
        <v>41</v>
      </c>
      <c r="E132" s="2">
        <v>26</v>
      </c>
      <c r="F132" s="2">
        <v>41</v>
      </c>
      <c r="G132" s="2">
        <v>31</v>
      </c>
      <c r="H132" s="2">
        <v>26</v>
      </c>
      <c r="I132" s="2">
        <v>24</v>
      </c>
    </row>
    <row r="133" spans="2:9">
      <c r="B133" s="2" t="s">
        <v>373</v>
      </c>
      <c r="C133" s="2">
        <v>175</v>
      </c>
      <c r="D133" s="2">
        <v>20</v>
      </c>
      <c r="E133" s="2">
        <v>27</v>
      </c>
      <c r="F133" s="2">
        <v>38</v>
      </c>
      <c r="G133" s="2">
        <v>31</v>
      </c>
      <c r="H133" s="2">
        <v>27</v>
      </c>
      <c r="I133" s="2">
        <v>24</v>
      </c>
    </row>
    <row r="134" spans="2:9">
      <c r="B134" s="2" t="s">
        <v>374</v>
      </c>
      <c r="C134" s="2">
        <v>99</v>
      </c>
      <c r="D134" s="2">
        <v>11</v>
      </c>
      <c r="E134" s="2">
        <v>27</v>
      </c>
      <c r="F134" s="2">
        <v>36</v>
      </c>
      <c r="G134" s="2">
        <v>31</v>
      </c>
      <c r="H134" s="2">
        <v>27</v>
      </c>
      <c r="I134" s="2">
        <v>25</v>
      </c>
    </row>
    <row r="135" spans="2:9">
      <c r="B135" s="2" t="s">
        <v>375</v>
      </c>
      <c r="C135" s="2">
        <v>78</v>
      </c>
      <c r="D135" s="2">
        <v>10</v>
      </c>
      <c r="E135" s="2">
        <v>31</v>
      </c>
      <c r="F135" s="2">
        <v>40</v>
      </c>
      <c r="G135" s="2">
        <v>34</v>
      </c>
      <c r="H135" s="2">
        <v>30</v>
      </c>
      <c r="I135" s="2">
        <v>29</v>
      </c>
    </row>
    <row r="136" spans="2:9">
      <c r="B136" s="2" t="s">
        <v>376</v>
      </c>
      <c r="C136" s="2">
        <v>92</v>
      </c>
      <c r="D136" s="2">
        <v>11</v>
      </c>
      <c r="E136" s="2">
        <v>29</v>
      </c>
      <c r="F136" s="2">
        <v>45</v>
      </c>
      <c r="G136" s="2">
        <v>35</v>
      </c>
      <c r="H136" s="2">
        <v>27</v>
      </c>
      <c r="I136" s="2">
        <v>25</v>
      </c>
    </row>
    <row r="137" spans="2:9">
      <c r="B137" s="2" t="s">
        <v>377</v>
      </c>
      <c r="C137" s="2">
        <v>28</v>
      </c>
      <c r="D137" s="2">
        <v>4</v>
      </c>
      <c r="E137" s="2">
        <v>31</v>
      </c>
      <c r="F137" s="2">
        <v>44</v>
      </c>
      <c r="G137" s="2">
        <v>36</v>
      </c>
      <c r="H137" s="2">
        <v>30</v>
      </c>
      <c r="I137" s="2">
        <v>28</v>
      </c>
    </row>
    <row r="138" spans="2:9">
      <c r="B138" s="2" t="s">
        <v>378</v>
      </c>
      <c r="C138" s="2">
        <v>19</v>
      </c>
      <c r="D138" s="2">
        <v>3</v>
      </c>
      <c r="E138" s="2">
        <v>32</v>
      </c>
      <c r="F138" s="2">
        <v>40</v>
      </c>
      <c r="G138" s="2">
        <v>36</v>
      </c>
      <c r="H138" s="2">
        <v>33</v>
      </c>
      <c r="I138" s="2">
        <v>30</v>
      </c>
    </row>
    <row r="139" spans="2:9">
      <c r="B139" s="2" t="s">
        <v>379</v>
      </c>
      <c r="C139" s="2">
        <v>8</v>
      </c>
      <c r="D139" s="2">
        <v>1</v>
      </c>
      <c r="E139" s="2">
        <v>24</v>
      </c>
      <c r="F139" s="2">
        <v>28</v>
      </c>
      <c r="G139" s="2">
        <v>26</v>
      </c>
      <c r="H139" s="2">
        <v>25</v>
      </c>
      <c r="I139" s="2">
        <v>22</v>
      </c>
    </row>
    <row r="140" spans="2:9">
      <c r="B140" s="2" t="s">
        <v>380</v>
      </c>
      <c r="C140" s="2">
        <v>16</v>
      </c>
      <c r="D140" s="2">
        <v>2</v>
      </c>
      <c r="E140" s="2">
        <v>28</v>
      </c>
      <c r="F140" s="2">
        <v>31</v>
      </c>
      <c r="G140" s="2">
        <v>31</v>
      </c>
      <c r="H140" s="2">
        <v>28</v>
      </c>
      <c r="I140" s="2">
        <v>27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7</v>
      </c>
      <c r="D142" s="2">
        <v>1</v>
      </c>
      <c r="E142" s="2">
        <v>28</v>
      </c>
      <c r="F142" s="2">
        <v>32</v>
      </c>
      <c r="G142" s="2">
        <v>31</v>
      </c>
      <c r="H142" s="2">
        <v>30</v>
      </c>
      <c r="I142" s="2">
        <v>26</v>
      </c>
    </row>
    <row r="143" spans="2:9">
      <c r="B143" s="2" t="s">
        <v>383</v>
      </c>
      <c r="C143" s="2">
        <v>37</v>
      </c>
      <c r="D143" s="2">
        <v>5</v>
      </c>
      <c r="E143" s="2">
        <v>30</v>
      </c>
      <c r="F143" s="2">
        <v>45</v>
      </c>
      <c r="G143" s="2">
        <v>38</v>
      </c>
      <c r="H143" s="2">
        <v>28</v>
      </c>
      <c r="I143" s="2">
        <v>25</v>
      </c>
    </row>
    <row r="144" spans="2:9">
      <c r="B144" s="2" t="s">
        <v>384</v>
      </c>
      <c r="C144" s="2">
        <v>51</v>
      </c>
      <c r="D144" s="2">
        <v>6</v>
      </c>
      <c r="E144" s="2">
        <v>30</v>
      </c>
      <c r="F144" s="2">
        <v>38</v>
      </c>
      <c r="G144" s="2">
        <v>32</v>
      </c>
      <c r="H144" s="2">
        <v>30</v>
      </c>
      <c r="I144" s="2">
        <v>28</v>
      </c>
    </row>
    <row r="145" spans="2:9">
      <c r="B145" s="2" t="s">
        <v>385</v>
      </c>
      <c r="C145" s="2">
        <v>122</v>
      </c>
      <c r="D145" s="2">
        <v>14</v>
      </c>
      <c r="E145" s="2">
        <v>28</v>
      </c>
      <c r="F145" s="2">
        <v>40</v>
      </c>
      <c r="G145" s="2">
        <v>32</v>
      </c>
      <c r="H145" s="2">
        <v>28</v>
      </c>
      <c r="I145" s="2">
        <v>27</v>
      </c>
    </row>
    <row r="146" spans="2:9">
      <c r="B146" s="2" t="s">
        <v>386</v>
      </c>
      <c r="C146" s="2">
        <v>420</v>
      </c>
      <c r="D146" s="2">
        <v>50</v>
      </c>
      <c r="E146" s="2">
        <v>28</v>
      </c>
      <c r="F146" s="2">
        <v>43</v>
      </c>
      <c r="G146" s="2">
        <v>33</v>
      </c>
      <c r="H146" s="2">
        <v>28</v>
      </c>
      <c r="I146" s="2">
        <v>27</v>
      </c>
    </row>
    <row r="147" spans="2:9">
      <c r="B147" s="2" t="s">
        <v>387</v>
      </c>
      <c r="C147" s="2">
        <v>414</v>
      </c>
      <c r="D147" s="2">
        <v>49</v>
      </c>
      <c r="E147" s="2">
        <v>28</v>
      </c>
      <c r="F147" s="2">
        <v>41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342</v>
      </c>
      <c r="D148" s="2">
        <v>40</v>
      </c>
      <c r="E148" s="2">
        <v>28</v>
      </c>
      <c r="F148" s="2">
        <v>43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261</v>
      </c>
      <c r="D149" s="2">
        <v>30</v>
      </c>
      <c r="E149" s="2">
        <v>27</v>
      </c>
      <c r="F149" s="2">
        <v>44</v>
      </c>
      <c r="G149" s="2">
        <v>32</v>
      </c>
      <c r="H149" s="2">
        <v>27</v>
      </c>
      <c r="I149" s="2">
        <v>24</v>
      </c>
    </row>
    <row r="150" spans="2:9">
      <c r="B150" s="2" t="s">
        <v>390</v>
      </c>
      <c r="C150" s="2">
        <v>100</v>
      </c>
      <c r="D150" s="2">
        <v>10</v>
      </c>
      <c r="E150" s="2">
        <v>25</v>
      </c>
      <c r="F150" s="2">
        <v>39</v>
      </c>
      <c r="G150" s="2">
        <v>31</v>
      </c>
      <c r="H150" s="2">
        <v>26</v>
      </c>
      <c r="I150" s="2">
        <v>23</v>
      </c>
    </row>
    <row r="151" spans="2:9">
      <c r="B151" s="2" t="s">
        <v>391</v>
      </c>
      <c r="C151" s="2">
        <v>207</v>
      </c>
      <c r="D151" s="2">
        <v>23</v>
      </c>
      <c r="E151" s="2">
        <v>27</v>
      </c>
      <c r="F151" s="2">
        <v>39</v>
      </c>
      <c r="G151" s="2">
        <v>32</v>
      </c>
      <c r="H151" s="2">
        <v>27</v>
      </c>
      <c r="I151" s="2">
        <v>24</v>
      </c>
    </row>
    <row r="152" spans="2:9">
      <c r="B152" s="2" t="s">
        <v>392</v>
      </c>
      <c r="C152" s="2">
        <v>102</v>
      </c>
      <c r="D152" s="2">
        <v>11</v>
      </c>
      <c r="E152" s="2">
        <v>25</v>
      </c>
      <c r="F152" s="2">
        <v>44</v>
      </c>
      <c r="G152" s="2">
        <v>31</v>
      </c>
      <c r="H152" s="2">
        <v>24</v>
      </c>
      <c r="I152" s="2">
        <v>23</v>
      </c>
    </row>
    <row r="153" spans="2:9">
      <c r="B153" s="2" t="s">
        <v>393</v>
      </c>
      <c r="C153" s="2">
        <v>226</v>
      </c>
      <c r="D153" s="2">
        <v>25</v>
      </c>
      <c r="E153" s="2">
        <v>27</v>
      </c>
      <c r="F153" s="2">
        <v>44</v>
      </c>
      <c r="G153" s="2">
        <v>33</v>
      </c>
      <c r="H153" s="2">
        <v>27</v>
      </c>
      <c r="I153" s="2">
        <v>24</v>
      </c>
    </row>
    <row r="154" spans="2:9">
      <c r="B154" s="2" t="s">
        <v>394</v>
      </c>
      <c r="C154" s="2">
        <v>310</v>
      </c>
      <c r="D154" s="2">
        <v>35</v>
      </c>
      <c r="E154" s="2">
        <v>27</v>
      </c>
      <c r="F154" s="2">
        <v>38</v>
      </c>
      <c r="G154" s="2">
        <v>33</v>
      </c>
      <c r="H154" s="2">
        <v>27</v>
      </c>
      <c r="I154" s="2">
        <v>24</v>
      </c>
    </row>
    <row r="155" spans="2:9">
      <c r="B155" s="2" t="s">
        <v>395</v>
      </c>
      <c r="C155" s="2">
        <v>296</v>
      </c>
      <c r="D155" s="2">
        <v>34</v>
      </c>
      <c r="E155" s="2">
        <v>27</v>
      </c>
      <c r="F155" s="2">
        <v>47</v>
      </c>
      <c r="G155" s="2">
        <v>33</v>
      </c>
      <c r="H155" s="2">
        <v>27</v>
      </c>
      <c r="I155" s="2">
        <v>25</v>
      </c>
    </row>
    <row r="156" spans="2:9">
      <c r="B156" s="2" t="s">
        <v>396</v>
      </c>
      <c r="C156" s="2">
        <v>237</v>
      </c>
      <c r="D156" s="2">
        <v>27</v>
      </c>
      <c r="E156" s="2">
        <v>28</v>
      </c>
      <c r="F156" s="2">
        <v>38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160</v>
      </c>
      <c r="D157" s="2">
        <v>18</v>
      </c>
      <c r="E157" s="2">
        <v>28</v>
      </c>
      <c r="F157" s="2">
        <v>38</v>
      </c>
      <c r="G157" s="2">
        <v>32</v>
      </c>
      <c r="H157" s="2">
        <v>27</v>
      </c>
      <c r="I157" s="2">
        <v>26</v>
      </c>
    </row>
    <row r="158" spans="2:9">
      <c r="B158" s="2" t="s">
        <v>398</v>
      </c>
      <c r="C158" s="2">
        <v>197</v>
      </c>
      <c r="D158" s="2">
        <v>24</v>
      </c>
      <c r="E158" s="2">
        <v>29</v>
      </c>
      <c r="F158" s="2">
        <v>42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142</v>
      </c>
      <c r="D159" s="2">
        <v>17</v>
      </c>
      <c r="E159" s="2">
        <v>29</v>
      </c>
      <c r="F159" s="2">
        <v>39</v>
      </c>
      <c r="G159" s="2">
        <v>34</v>
      </c>
      <c r="H159" s="2">
        <v>29</v>
      </c>
      <c r="I159" s="2">
        <v>27</v>
      </c>
    </row>
    <row r="160" spans="2:9">
      <c r="B160" s="2" t="s">
        <v>400</v>
      </c>
      <c r="C160" s="2">
        <v>62</v>
      </c>
      <c r="D160" s="2">
        <v>8</v>
      </c>
      <c r="E160" s="2">
        <v>29</v>
      </c>
      <c r="F160" s="2">
        <v>41</v>
      </c>
      <c r="G160" s="2">
        <v>35</v>
      </c>
      <c r="H160" s="2">
        <v>29</v>
      </c>
      <c r="I160" s="2">
        <v>26</v>
      </c>
    </row>
    <row r="161" spans="2:9">
      <c r="B161" s="2" t="s">
        <v>401</v>
      </c>
      <c r="C161" s="2">
        <v>38</v>
      </c>
      <c r="D161" s="2">
        <v>5</v>
      </c>
      <c r="E161" s="2">
        <v>31</v>
      </c>
      <c r="F161" s="2">
        <v>35</v>
      </c>
      <c r="G161" s="2">
        <v>33</v>
      </c>
      <c r="H161" s="2">
        <v>30</v>
      </c>
      <c r="I161" s="2">
        <v>29</v>
      </c>
    </row>
    <row r="162" spans="2:9">
      <c r="B162" s="2" t="s">
        <v>402</v>
      </c>
      <c r="C162" s="2">
        <v>14</v>
      </c>
      <c r="D162" s="2">
        <v>2</v>
      </c>
      <c r="E162" s="2">
        <v>29</v>
      </c>
      <c r="F162" s="2">
        <v>35</v>
      </c>
      <c r="G162" s="2">
        <v>35</v>
      </c>
      <c r="H162" s="2">
        <v>26</v>
      </c>
      <c r="I162" s="2">
        <v>26</v>
      </c>
    </row>
    <row r="163" spans="2:9">
      <c r="B163" s="2" t="s">
        <v>403</v>
      </c>
      <c r="C163" s="2">
        <v>6</v>
      </c>
      <c r="D163" s="2">
        <v>1</v>
      </c>
      <c r="E163" s="2">
        <v>37</v>
      </c>
      <c r="F163" s="2">
        <v>43</v>
      </c>
      <c r="G163" s="2">
        <v>42</v>
      </c>
      <c r="H163" s="2">
        <v>37</v>
      </c>
      <c r="I163" s="2">
        <v>37</v>
      </c>
    </row>
    <row r="164" spans="2:9">
      <c r="B164" s="2" t="s">
        <v>404</v>
      </c>
      <c r="C164" s="2">
        <v>9</v>
      </c>
      <c r="D164" s="2">
        <v>1</v>
      </c>
      <c r="E164" s="2">
        <v>23</v>
      </c>
      <c r="F164" s="2">
        <v>27</v>
      </c>
      <c r="G164" s="2">
        <v>27</v>
      </c>
      <c r="H164" s="2">
        <v>24</v>
      </c>
      <c r="I164" s="2">
        <v>22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13</v>
      </c>
      <c r="D166" s="2">
        <v>2</v>
      </c>
      <c r="E166" s="2">
        <v>28</v>
      </c>
      <c r="F166" s="2">
        <v>31</v>
      </c>
      <c r="G166" s="2">
        <v>30</v>
      </c>
      <c r="H166" s="2">
        <v>29</v>
      </c>
      <c r="I166" s="2">
        <v>29</v>
      </c>
    </row>
    <row r="167" spans="2:9">
      <c r="B167" s="2" t="s">
        <v>407</v>
      </c>
      <c r="C167" s="2">
        <v>26</v>
      </c>
      <c r="D167" s="2">
        <v>3</v>
      </c>
      <c r="E167" s="2">
        <v>31</v>
      </c>
      <c r="F167" s="2">
        <v>44</v>
      </c>
      <c r="G167" s="2">
        <v>38</v>
      </c>
      <c r="H167" s="2">
        <v>33</v>
      </c>
      <c r="I167" s="2">
        <v>28</v>
      </c>
    </row>
    <row r="168" spans="2:9">
      <c r="B168" s="2" t="s">
        <v>408</v>
      </c>
      <c r="C168" s="2">
        <v>72</v>
      </c>
      <c r="D168" s="2">
        <v>9</v>
      </c>
      <c r="E168" s="2">
        <v>30</v>
      </c>
      <c r="F168" s="2">
        <v>39</v>
      </c>
      <c r="G168" s="2">
        <v>34</v>
      </c>
      <c r="H168" s="2">
        <v>30</v>
      </c>
      <c r="I168" s="2">
        <v>28</v>
      </c>
    </row>
    <row r="169" spans="2:9">
      <c r="B169" s="2" t="s">
        <v>409</v>
      </c>
      <c r="C169" s="2">
        <v>150</v>
      </c>
      <c r="D169" s="2">
        <v>18</v>
      </c>
      <c r="E169" s="2">
        <v>28</v>
      </c>
      <c r="F169" s="2">
        <v>42</v>
      </c>
      <c r="G169" s="2">
        <v>32</v>
      </c>
      <c r="H169" s="2">
        <v>28</v>
      </c>
      <c r="I169" s="2">
        <v>26</v>
      </c>
    </row>
    <row r="170" spans="2:9">
      <c r="B170" s="2" t="s">
        <v>410</v>
      </c>
      <c r="C170" s="2">
        <v>389</v>
      </c>
      <c r="D170" s="2">
        <v>45</v>
      </c>
      <c r="E170" s="2">
        <v>28</v>
      </c>
      <c r="F170" s="2">
        <v>46</v>
      </c>
      <c r="G170" s="2">
        <v>33</v>
      </c>
      <c r="H170" s="2">
        <v>28</v>
      </c>
      <c r="I170" s="2">
        <v>26</v>
      </c>
    </row>
    <row r="171" spans="2:9">
      <c r="B171" s="2" t="s">
        <v>411</v>
      </c>
      <c r="C171" s="2">
        <v>20</v>
      </c>
      <c r="D171" s="2">
        <v>2</v>
      </c>
      <c r="E171" s="2">
        <v>27</v>
      </c>
      <c r="F171" s="2">
        <v>34</v>
      </c>
      <c r="G171" s="2">
        <v>33</v>
      </c>
      <c r="H171" s="2">
        <v>27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27.512942916694684</v>
      </c>
      <c r="G27" t="s">
        <v>14</v>
      </c>
      <c r="H27" s="15">
        <v>29746</v>
      </c>
      <c r="I27">
        <v>3403</v>
      </c>
      <c r="J27" s="16">
        <v>27.427586902440666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2118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7686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11162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6304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1590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29746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27.512942916694684</v>
      </c>
      <c r="G27" t="s">
        <v>14</v>
      </c>
      <c r="H27" s="15">
        <v>29746</v>
      </c>
      <c r="I27">
        <v>3403</v>
      </c>
      <c r="J27" s="16">
        <v>27.427586902440666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2118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7686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11162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6304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1590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29746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27.512942916694684</v>
      </c>
      <c r="G27" t="s">
        <v>14</v>
      </c>
      <c r="H27" s="15">
        <v>29746</v>
      </c>
      <c r="I27">
        <v>3403</v>
      </c>
      <c r="J27" s="16">
        <v>27.427586902440666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27.512942916694684</v>
      </c>
      <c r="G27" t="s">
        <v>14</v>
      </c>
      <c r="H27" s="15">
        <v>29746</v>
      </c>
      <c r="I27">
        <v>3403</v>
      </c>
      <c r="J27" s="16">
        <v>27.427586902440666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1817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2356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1779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1230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560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185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54</v>
      </c>
      <c r="C50" s="2">
        <v>2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</v>
      </c>
      <c r="D5" s="31">
        <v>5</v>
      </c>
      <c r="E5" s="31">
        <v>78</v>
      </c>
      <c r="F5" s="31">
        <v>108</v>
      </c>
      <c r="G5" s="31">
        <v>62</v>
      </c>
      <c r="H5" s="31">
        <v>20</v>
      </c>
      <c r="I5" s="31">
        <v>0</v>
      </c>
      <c r="J5" s="31">
        <v>0</v>
      </c>
      <c r="K5" s="31">
        <v>0</v>
      </c>
      <c r="W5" s="31">
        <v>274</v>
      </c>
      <c r="X5" s="30">
        <v>13</v>
      </c>
      <c r="Y5" s="31">
        <v>28</v>
      </c>
      <c r="Z5" s="31">
        <v>40</v>
      </c>
      <c r="AA5" s="31">
        <v>33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97</v>
      </c>
      <c r="D6" s="31">
        <v>335</v>
      </c>
      <c r="E6" s="31">
        <v>1046</v>
      </c>
      <c r="F6" s="31">
        <v>1164</v>
      </c>
      <c r="G6" s="31">
        <v>746</v>
      </c>
      <c r="H6" s="31">
        <v>184</v>
      </c>
      <c r="I6" s="31">
        <v>32</v>
      </c>
      <c r="J6" s="31">
        <v>3</v>
      </c>
      <c r="K6" s="31">
        <v>2</v>
      </c>
      <c r="W6" s="31">
        <v>3609</v>
      </c>
      <c r="X6" s="30">
        <v>7</v>
      </c>
      <c r="Y6" s="31">
        <v>27</v>
      </c>
      <c r="Z6" s="31">
        <v>57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35</v>
      </c>
      <c r="D7" s="31">
        <v>135</v>
      </c>
      <c r="E7" s="31">
        <v>321</v>
      </c>
      <c r="F7" s="31">
        <v>394</v>
      </c>
      <c r="G7" s="31">
        <v>258</v>
      </c>
      <c r="H7" s="31">
        <v>63</v>
      </c>
      <c r="I7" s="31">
        <v>6</v>
      </c>
      <c r="J7" s="31">
        <v>0</v>
      </c>
      <c r="K7" s="31">
        <v>0</v>
      </c>
      <c r="W7" s="31">
        <v>1212</v>
      </c>
      <c r="X7" s="30">
        <v>9</v>
      </c>
      <c r="Y7" s="31">
        <v>27</v>
      </c>
      <c r="Z7" s="31">
        <v>44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</v>
      </c>
      <c r="D8" s="31">
        <v>23</v>
      </c>
      <c r="E8" s="31">
        <v>127</v>
      </c>
      <c r="F8" s="31">
        <v>155</v>
      </c>
      <c r="G8" s="31">
        <v>83</v>
      </c>
      <c r="H8" s="31">
        <v>33</v>
      </c>
      <c r="I8" s="31">
        <v>6</v>
      </c>
      <c r="J8" s="31">
        <v>4</v>
      </c>
      <c r="K8" s="31">
        <v>1</v>
      </c>
      <c r="W8" s="31">
        <v>434</v>
      </c>
      <c r="X8" s="30">
        <v>13</v>
      </c>
      <c r="Y8" s="31">
        <v>28</v>
      </c>
      <c r="Z8" s="31">
        <v>51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98</v>
      </c>
      <c r="D9" s="34">
        <v>348</v>
      </c>
      <c r="E9" s="34">
        <v>1122</v>
      </c>
      <c r="F9" s="34">
        <v>1245</v>
      </c>
      <c r="G9" s="34">
        <v>792</v>
      </c>
      <c r="H9" s="34">
        <v>209</v>
      </c>
      <c r="I9" s="34">
        <v>36</v>
      </c>
      <c r="J9" s="34">
        <v>7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3860</v>
      </c>
      <c r="X9" s="33">
        <v>7</v>
      </c>
      <c r="Y9" s="34">
        <v>27</v>
      </c>
      <c r="Z9" s="34">
        <v>57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18</v>
      </c>
      <c r="D12" s="31">
        <v>74</v>
      </c>
      <c r="E12" s="31">
        <v>265</v>
      </c>
      <c r="F12" s="31">
        <v>521</v>
      </c>
      <c r="G12" s="31">
        <v>310</v>
      </c>
      <c r="H12" s="31">
        <v>59</v>
      </c>
      <c r="I12" s="31">
        <v>13</v>
      </c>
      <c r="J12" s="31">
        <v>1</v>
      </c>
      <c r="K12" s="31">
        <v>0</v>
      </c>
      <c r="W12" s="31">
        <v>1261</v>
      </c>
      <c r="X12" s="30">
        <v>9</v>
      </c>
      <c r="Y12" s="31">
        <v>28</v>
      </c>
      <c r="Z12" s="31">
        <v>46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116</v>
      </c>
      <c r="D13" s="31">
        <v>359</v>
      </c>
      <c r="E13" s="31">
        <v>1036</v>
      </c>
      <c r="F13" s="31">
        <v>1562</v>
      </c>
      <c r="G13" s="31">
        <v>926</v>
      </c>
      <c r="H13" s="31">
        <v>243</v>
      </c>
      <c r="I13" s="31">
        <v>35</v>
      </c>
      <c r="J13" s="31">
        <v>3</v>
      </c>
      <c r="K13" s="31">
        <v>0</v>
      </c>
      <c r="W13" s="31">
        <v>4280</v>
      </c>
      <c r="X13" s="30">
        <v>5</v>
      </c>
      <c r="Y13" s="31">
        <v>27</v>
      </c>
      <c r="Z13" s="31">
        <v>49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46</v>
      </c>
      <c r="D14" s="31">
        <v>110</v>
      </c>
      <c r="E14" s="31">
        <v>351</v>
      </c>
      <c r="F14" s="31">
        <v>434</v>
      </c>
      <c r="G14" s="31">
        <v>244</v>
      </c>
      <c r="H14" s="31">
        <v>74</v>
      </c>
      <c r="I14" s="31">
        <v>5</v>
      </c>
      <c r="J14" s="31">
        <v>1</v>
      </c>
      <c r="K14" s="31">
        <v>0</v>
      </c>
      <c r="W14" s="31">
        <v>1265</v>
      </c>
      <c r="X14" s="30">
        <v>9</v>
      </c>
      <c r="Y14" s="31">
        <v>27</v>
      </c>
      <c r="Z14" s="31">
        <v>49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10</v>
      </c>
      <c r="D15" s="31">
        <v>34</v>
      </c>
      <c r="E15" s="31">
        <v>182</v>
      </c>
      <c r="F15" s="31">
        <v>227</v>
      </c>
      <c r="G15" s="31">
        <v>99</v>
      </c>
      <c r="H15" s="31">
        <v>50</v>
      </c>
      <c r="I15" s="31">
        <v>6</v>
      </c>
      <c r="J15" s="31">
        <v>0</v>
      </c>
      <c r="K15" s="31">
        <v>0</v>
      </c>
      <c r="W15" s="31">
        <v>608</v>
      </c>
      <c r="X15" s="30">
        <v>10</v>
      </c>
      <c r="Y15" s="31">
        <v>27</v>
      </c>
      <c r="Z15" s="31">
        <v>44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125</v>
      </c>
      <c r="D16" s="34">
        <v>388</v>
      </c>
      <c r="E16" s="34">
        <v>1201</v>
      </c>
      <c r="F16" s="34">
        <v>1782</v>
      </c>
      <c r="G16" s="34">
        <v>1040</v>
      </c>
      <c r="H16" s="34">
        <v>289</v>
      </c>
      <c r="I16" s="34">
        <v>41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4869</v>
      </c>
      <c r="X16" s="33">
        <v>5</v>
      </c>
      <c r="Y16" s="34">
        <v>27</v>
      </c>
      <c r="Z16" s="34">
        <v>49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9</v>
      </c>
      <c r="D19" s="31">
        <v>45</v>
      </c>
      <c r="E19" s="31">
        <v>293</v>
      </c>
      <c r="F19" s="31">
        <v>482</v>
      </c>
      <c r="G19" s="31">
        <v>307</v>
      </c>
      <c r="H19" s="31">
        <v>75</v>
      </c>
      <c r="I19" s="31">
        <v>11</v>
      </c>
      <c r="J19" s="31">
        <v>0</v>
      </c>
      <c r="K19" s="31">
        <v>0</v>
      </c>
      <c r="W19" s="31">
        <v>1222</v>
      </c>
      <c r="X19" s="30">
        <v>10</v>
      </c>
      <c r="Y19" s="31">
        <v>28</v>
      </c>
      <c r="Z19" s="31">
        <v>43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118</v>
      </c>
      <c r="D20" s="31">
        <v>304</v>
      </c>
      <c r="E20" s="31">
        <v>1155</v>
      </c>
      <c r="F20" s="31">
        <v>1622</v>
      </c>
      <c r="G20" s="31">
        <v>870</v>
      </c>
      <c r="H20" s="31">
        <v>211</v>
      </c>
      <c r="I20" s="31">
        <v>31</v>
      </c>
      <c r="J20" s="31">
        <v>5</v>
      </c>
      <c r="K20" s="31">
        <v>0</v>
      </c>
      <c r="W20" s="31">
        <v>4316</v>
      </c>
      <c r="X20" s="30">
        <v>5</v>
      </c>
      <c r="Y20" s="31">
        <v>27</v>
      </c>
      <c r="Z20" s="31">
        <v>48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42</v>
      </c>
      <c r="D21" s="31">
        <v>66</v>
      </c>
      <c r="E21" s="31">
        <v>351</v>
      </c>
      <c r="F21" s="31">
        <v>408</v>
      </c>
      <c r="G21" s="31">
        <v>199</v>
      </c>
      <c r="H21" s="31">
        <v>48</v>
      </c>
      <c r="I21" s="31">
        <v>11</v>
      </c>
      <c r="J21" s="31">
        <v>2</v>
      </c>
      <c r="K21" s="31">
        <v>0</v>
      </c>
      <c r="W21" s="31">
        <v>1127</v>
      </c>
      <c r="X21" s="30">
        <v>7</v>
      </c>
      <c r="Y21" s="31">
        <v>27</v>
      </c>
      <c r="Z21" s="31">
        <v>46</v>
      </c>
      <c r="AA21" s="31">
        <v>32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14</v>
      </c>
      <c r="D22" s="31">
        <v>43</v>
      </c>
      <c r="E22" s="31">
        <v>162</v>
      </c>
      <c r="F22" s="31">
        <v>259</v>
      </c>
      <c r="G22" s="31">
        <v>114</v>
      </c>
      <c r="H22" s="31">
        <v>31</v>
      </c>
      <c r="I22" s="31">
        <v>8</v>
      </c>
      <c r="J22" s="31">
        <v>1</v>
      </c>
      <c r="K22" s="31">
        <v>0</v>
      </c>
      <c r="W22" s="31">
        <v>632</v>
      </c>
      <c r="X22" s="30">
        <v>9</v>
      </c>
      <c r="Y22" s="31">
        <v>27</v>
      </c>
      <c r="Z22" s="31">
        <v>46</v>
      </c>
      <c r="AA22" s="31">
        <v>32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122</v>
      </c>
      <c r="D23" s="34">
        <v>327</v>
      </c>
      <c r="E23" s="34">
        <v>1287</v>
      </c>
      <c r="F23" s="34">
        <v>1816</v>
      </c>
      <c r="G23" s="34">
        <v>994</v>
      </c>
      <c r="H23" s="34">
        <v>249</v>
      </c>
      <c r="I23" s="34">
        <v>46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4847</v>
      </c>
      <c r="X23" s="33">
        <v>5</v>
      </c>
      <c r="Y23" s="34">
        <v>27</v>
      </c>
      <c r="Z23" s="34">
        <v>48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28</v>
      </c>
      <c r="D26" s="31">
        <v>48</v>
      </c>
      <c r="E26" s="31">
        <v>224</v>
      </c>
      <c r="F26" s="31">
        <v>453</v>
      </c>
      <c r="G26" s="31">
        <v>254</v>
      </c>
      <c r="H26" s="31">
        <v>50</v>
      </c>
      <c r="I26" s="31">
        <v>10</v>
      </c>
      <c r="J26" s="31">
        <v>1</v>
      </c>
      <c r="K26" s="31">
        <v>0</v>
      </c>
      <c r="W26" s="31">
        <v>1068</v>
      </c>
      <c r="X26" s="30">
        <v>7</v>
      </c>
      <c r="Y26" s="31">
        <v>28</v>
      </c>
      <c r="Z26" s="31">
        <v>47</v>
      </c>
      <c r="AA26" s="31">
        <v>33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115</v>
      </c>
      <c r="D27" s="31">
        <v>281</v>
      </c>
      <c r="E27" s="31">
        <v>1042</v>
      </c>
      <c r="F27" s="31">
        <v>1516</v>
      </c>
      <c r="G27" s="31">
        <v>911</v>
      </c>
      <c r="H27" s="31">
        <v>210</v>
      </c>
      <c r="I27" s="31">
        <v>31</v>
      </c>
      <c r="J27" s="31">
        <v>5</v>
      </c>
      <c r="K27" s="31">
        <v>0</v>
      </c>
      <c r="W27" s="31">
        <v>4111</v>
      </c>
      <c r="X27" s="30">
        <v>7</v>
      </c>
      <c r="Y27" s="31">
        <v>27</v>
      </c>
      <c r="Z27" s="31">
        <v>49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18</v>
      </c>
      <c r="D28" s="31">
        <v>89</v>
      </c>
      <c r="E28" s="31">
        <v>296</v>
      </c>
      <c r="F28" s="31">
        <v>426</v>
      </c>
      <c r="G28" s="31">
        <v>261</v>
      </c>
      <c r="H28" s="31">
        <v>60</v>
      </c>
      <c r="I28" s="31">
        <v>11</v>
      </c>
      <c r="J28" s="31">
        <v>0</v>
      </c>
      <c r="K28" s="31">
        <v>0</v>
      </c>
      <c r="W28" s="31">
        <v>1161</v>
      </c>
      <c r="X28" s="30">
        <v>10</v>
      </c>
      <c r="Y28" s="31">
        <v>27</v>
      </c>
      <c r="Z28" s="31">
        <v>45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</v>
      </c>
      <c r="D29" s="31">
        <v>29</v>
      </c>
      <c r="E29" s="31">
        <v>140</v>
      </c>
      <c r="F29" s="31">
        <v>321</v>
      </c>
      <c r="G29" s="31">
        <v>157</v>
      </c>
      <c r="H29" s="31">
        <v>23</v>
      </c>
      <c r="I29" s="31">
        <v>4</v>
      </c>
      <c r="J29" s="31">
        <v>5</v>
      </c>
      <c r="K29" s="31">
        <v>1</v>
      </c>
      <c r="W29" s="31">
        <v>682</v>
      </c>
      <c r="X29" s="30">
        <v>12</v>
      </c>
      <c r="Y29" s="31">
        <v>28</v>
      </c>
      <c r="Z29" s="31">
        <v>54</v>
      </c>
      <c r="AA29" s="31">
        <v>32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117</v>
      </c>
      <c r="D30" s="34">
        <v>314</v>
      </c>
      <c r="E30" s="34">
        <v>1188</v>
      </c>
      <c r="F30" s="34">
        <v>1841</v>
      </c>
      <c r="G30" s="34">
        <v>1050</v>
      </c>
      <c r="H30" s="34">
        <v>235</v>
      </c>
      <c r="I30" s="34">
        <v>36</v>
      </c>
      <c r="J30" s="34">
        <v>8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4790</v>
      </c>
      <c r="X30" s="33">
        <v>7</v>
      </c>
      <c r="Y30" s="34">
        <v>27</v>
      </c>
      <c r="Z30" s="34">
        <v>54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</v>
      </c>
      <c r="D33" s="31">
        <v>20</v>
      </c>
      <c r="E33" s="31">
        <v>115</v>
      </c>
      <c r="F33" s="31">
        <v>271</v>
      </c>
      <c r="G33" s="31">
        <v>180</v>
      </c>
      <c r="H33" s="31">
        <v>50</v>
      </c>
      <c r="I33" s="31">
        <v>11</v>
      </c>
      <c r="J33" s="31">
        <v>0</v>
      </c>
      <c r="K33" s="31">
        <v>0</v>
      </c>
      <c r="W33" s="31">
        <v>651</v>
      </c>
      <c r="X33" s="30">
        <v>13</v>
      </c>
      <c r="Y33" s="31">
        <v>29</v>
      </c>
      <c r="Z33" s="31">
        <v>44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47</v>
      </c>
      <c r="D34" s="31">
        <v>227</v>
      </c>
      <c r="E34" s="31">
        <v>777</v>
      </c>
      <c r="F34" s="31">
        <v>1253</v>
      </c>
      <c r="G34" s="31">
        <v>629</v>
      </c>
      <c r="H34" s="31">
        <v>144</v>
      </c>
      <c r="I34" s="31">
        <v>20</v>
      </c>
      <c r="J34" s="31">
        <v>2</v>
      </c>
      <c r="K34" s="31">
        <v>0</v>
      </c>
      <c r="W34" s="31">
        <v>3099</v>
      </c>
      <c r="X34" s="30">
        <v>8</v>
      </c>
      <c r="Y34" s="31">
        <v>27</v>
      </c>
      <c r="Z34" s="31">
        <v>50</v>
      </c>
      <c r="AA34" s="31">
        <v>32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11</v>
      </c>
      <c r="D35" s="31">
        <v>89</v>
      </c>
      <c r="E35" s="31">
        <v>375</v>
      </c>
      <c r="F35" s="31">
        <v>453</v>
      </c>
      <c r="G35" s="31">
        <v>197</v>
      </c>
      <c r="H35" s="31">
        <v>48</v>
      </c>
      <c r="I35" s="31">
        <v>3</v>
      </c>
      <c r="J35" s="31">
        <v>0</v>
      </c>
      <c r="K35" s="31">
        <v>0</v>
      </c>
      <c r="W35" s="31">
        <v>1176</v>
      </c>
      <c r="X35" s="30">
        <v>8</v>
      </c>
      <c r="Y35" s="31">
        <v>27</v>
      </c>
      <c r="Z35" s="31">
        <v>45</v>
      </c>
      <c r="AA35" s="31">
        <v>32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</v>
      </c>
      <c r="D36" s="31">
        <v>33</v>
      </c>
      <c r="E36" s="31">
        <v>114</v>
      </c>
      <c r="F36" s="31">
        <v>165</v>
      </c>
      <c r="G36" s="31">
        <v>103</v>
      </c>
      <c r="H36" s="31">
        <v>28</v>
      </c>
      <c r="I36" s="31">
        <v>3</v>
      </c>
      <c r="J36" s="31">
        <v>0</v>
      </c>
      <c r="K36" s="31">
        <v>0</v>
      </c>
      <c r="W36" s="31">
        <v>447</v>
      </c>
      <c r="X36" s="30">
        <v>13</v>
      </c>
      <c r="Y36" s="31">
        <v>28</v>
      </c>
      <c r="Z36" s="31">
        <v>41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48</v>
      </c>
      <c r="D37" s="34">
        <v>256</v>
      </c>
      <c r="E37" s="34">
        <v>879</v>
      </c>
      <c r="F37" s="34">
        <v>1441</v>
      </c>
      <c r="G37" s="34">
        <v>756</v>
      </c>
      <c r="H37" s="34">
        <v>194</v>
      </c>
      <c r="I37" s="34">
        <v>26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3602</v>
      </c>
      <c r="X37" s="33">
        <v>8</v>
      </c>
      <c r="Y37" s="34">
        <v>28</v>
      </c>
      <c r="Z37" s="34">
        <v>50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</v>
      </c>
      <c r="D40" s="31">
        <v>3</v>
      </c>
      <c r="E40" s="31">
        <v>49</v>
      </c>
      <c r="F40" s="31">
        <v>93</v>
      </c>
      <c r="G40" s="31">
        <v>84</v>
      </c>
      <c r="H40" s="31">
        <v>24</v>
      </c>
      <c r="I40" s="31">
        <v>6</v>
      </c>
      <c r="J40" s="31">
        <v>0</v>
      </c>
      <c r="K40" s="31">
        <v>0</v>
      </c>
      <c r="W40" s="31">
        <v>261</v>
      </c>
      <c r="X40" s="30">
        <v>11</v>
      </c>
      <c r="Y40" s="31">
        <v>29</v>
      </c>
      <c r="Z40" s="31">
        <v>43</v>
      </c>
      <c r="AA40" s="31">
        <v>35</v>
      </c>
      <c r="AB40" s="31">
        <v>24</v>
      </c>
      <c r="AC40" s="28"/>
    </row>
    <row r="41" spans="1:29" ht="21">
      <c r="A41" s="3" t="s">
        <v>32</v>
      </c>
      <c r="B41" s="29" t="s">
        <v>439</v>
      </c>
      <c r="C41" s="30">
        <v>27</v>
      </c>
      <c r="D41" s="31">
        <v>194</v>
      </c>
      <c r="E41" s="31">
        <v>931</v>
      </c>
      <c r="F41" s="31">
        <v>1143</v>
      </c>
      <c r="G41" s="31">
        <v>573</v>
      </c>
      <c r="H41" s="31">
        <v>139</v>
      </c>
      <c r="I41" s="31">
        <v>23</v>
      </c>
      <c r="J41" s="31">
        <v>1</v>
      </c>
      <c r="K41" s="31">
        <v>0</v>
      </c>
      <c r="W41" s="31">
        <v>3031</v>
      </c>
      <c r="X41" s="30">
        <v>7</v>
      </c>
      <c r="Y41" s="31">
        <v>27</v>
      </c>
      <c r="Z41" s="31">
        <v>48</v>
      </c>
      <c r="AA41" s="31">
        <v>32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7</v>
      </c>
      <c r="D42" s="31">
        <v>86</v>
      </c>
      <c r="E42" s="31">
        <v>392</v>
      </c>
      <c r="F42" s="31">
        <v>392</v>
      </c>
      <c r="G42" s="31">
        <v>208</v>
      </c>
      <c r="H42" s="31">
        <v>45</v>
      </c>
      <c r="I42" s="31">
        <v>3</v>
      </c>
      <c r="J42" s="31">
        <v>0</v>
      </c>
      <c r="K42" s="31">
        <v>0</v>
      </c>
      <c r="W42" s="31">
        <v>1133</v>
      </c>
      <c r="X42" s="30">
        <v>13</v>
      </c>
      <c r="Y42" s="31">
        <v>27</v>
      </c>
      <c r="Z42" s="31">
        <v>43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0</v>
      </c>
      <c r="D43" s="31">
        <v>11</v>
      </c>
      <c r="E43" s="31">
        <v>65</v>
      </c>
      <c r="F43" s="31">
        <v>121</v>
      </c>
      <c r="G43" s="31">
        <v>87</v>
      </c>
      <c r="H43" s="31">
        <v>24</v>
      </c>
      <c r="I43" s="31">
        <v>8</v>
      </c>
      <c r="J43" s="31">
        <v>0</v>
      </c>
      <c r="K43" s="31">
        <v>0</v>
      </c>
      <c r="W43" s="31">
        <v>316</v>
      </c>
      <c r="X43" s="30">
        <v>16</v>
      </c>
      <c r="Y43" s="31">
        <v>29</v>
      </c>
      <c r="Z43" s="31">
        <v>45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28</v>
      </c>
      <c r="D44" s="34">
        <v>201</v>
      </c>
      <c r="E44" s="34">
        <v>976</v>
      </c>
      <c r="F44" s="34">
        <v>1251</v>
      </c>
      <c r="G44" s="34">
        <v>671</v>
      </c>
      <c r="H44" s="34">
        <v>165</v>
      </c>
      <c r="I44" s="34">
        <v>31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3324</v>
      </c>
      <c r="X44" s="33">
        <v>7</v>
      </c>
      <c r="Y44" s="34">
        <v>27</v>
      </c>
      <c r="Z44" s="34">
        <v>48</v>
      </c>
      <c r="AA44" s="34">
        <v>32</v>
      </c>
      <c r="AB44" s="34">
        <v>22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</v>
      </c>
      <c r="D47" s="31">
        <v>52</v>
      </c>
      <c r="E47" s="31">
        <v>203</v>
      </c>
      <c r="F47" s="31">
        <v>487</v>
      </c>
      <c r="G47" s="31">
        <v>249</v>
      </c>
      <c r="H47" s="31">
        <v>70</v>
      </c>
      <c r="I47" s="31">
        <v>8</v>
      </c>
      <c r="J47" s="31">
        <v>0</v>
      </c>
      <c r="K47" s="31">
        <v>0</v>
      </c>
      <c r="W47" s="31">
        <v>1075</v>
      </c>
      <c r="X47" s="30">
        <v>12</v>
      </c>
      <c r="Y47" s="31">
        <v>28</v>
      </c>
      <c r="Z47" s="31">
        <v>45</v>
      </c>
      <c r="AA47" s="31">
        <v>33</v>
      </c>
      <c r="AB47" s="31">
        <v>23</v>
      </c>
      <c r="AC47" s="28"/>
    </row>
    <row r="48" spans="1:29" ht="21">
      <c r="B48" s="29" t="s">
        <v>439</v>
      </c>
      <c r="C48" s="30">
        <v>52</v>
      </c>
      <c r="D48" s="31">
        <v>243</v>
      </c>
      <c r="E48" s="31">
        <v>832</v>
      </c>
      <c r="F48" s="31">
        <v>1321</v>
      </c>
      <c r="G48" s="31">
        <v>732</v>
      </c>
      <c r="H48" s="31">
        <v>185</v>
      </c>
      <c r="I48" s="31">
        <v>28</v>
      </c>
      <c r="J48" s="31">
        <v>1</v>
      </c>
      <c r="K48" s="31">
        <v>0</v>
      </c>
      <c r="W48" s="31">
        <v>3394</v>
      </c>
      <c r="X48" s="30">
        <v>6</v>
      </c>
      <c r="Y48" s="31">
        <v>28</v>
      </c>
      <c r="Z48" s="31">
        <v>47</v>
      </c>
      <c r="AA48" s="31">
        <v>33</v>
      </c>
      <c r="AB48" s="31">
        <v>21</v>
      </c>
      <c r="AC48" s="28"/>
    </row>
    <row r="49" spans="2:29" ht="21">
      <c r="B49" s="29" t="s">
        <v>440</v>
      </c>
      <c r="C49" s="30">
        <v>9</v>
      </c>
      <c r="D49" s="31">
        <v>79</v>
      </c>
      <c r="E49" s="31">
        <v>261</v>
      </c>
      <c r="F49" s="31">
        <v>382</v>
      </c>
      <c r="G49" s="31">
        <v>226</v>
      </c>
      <c r="H49" s="31">
        <v>43</v>
      </c>
      <c r="I49" s="31">
        <v>2</v>
      </c>
      <c r="J49" s="31">
        <v>1</v>
      </c>
      <c r="K49" s="31">
        <v>0</v>
      </c>
      <c r="W49" s="31">
        <v>1003</v>
      </c>
      <c r="X49" s="30">
        <v>8</v>
      </c>
      <c r="Y49" s="31">
        <v>27</v>
      </c>
      <c r="Z49" s="31">
        <v>47</v>
      </c>
      <c r="AA49" s="31">
        <v>33</v>
      </c>
      <c r="AB49" s="31">
        <v>21</v>
      </c>
      <c r="AC49" s="28"/>
    </row>
    <row r="50" spans="2:29" ht="21">
      <c r="B50" s="29" t="s">
        <v>441</v>
      </c>
      <c r="C50" s="30">
        <v>1</v>
      </c>
      <c r="D50" s="31">
        <v>21</v>
      </c>
      <c r="E50" s="31">
        <v>85</v>
      </c>
      <c r="F50" s="31">
        <v>160</v>
      </c>
      <c r="G50" s="31">
        <v>146</v>
      </c>
      <c r="H50" s="31">
        <v>33</v>
      </c>
      <c r="I50" s="31">
        <v>7</v>
      </c>
      <c r="J50" s="31">
        <v>0</v>
      </c>
      <c r="K50" s="31">
        <v>0</v>
      </c>
      <c r="W50" s="31">
        <v>453</v>
      </c>
      <c r="X50" s="30">
        <v>14</v>
      </c>
      <c r="Y50" s="31">
        <v>29</v>
      </c>
      <c r="Z50" s="31">
        <v>42</v>
      </c>
      <c r="AA50" s="31">
        <v>34</v>
      </c>
      <c r="AB50" s="31">
        <v>23</v>
      </c>
      <c r="AC50" s="28"/>
    </row>
    <row r="51" spans="2:29" ht="15" customHeight="1">
      <c r="B51" s="32" t="s">
        <v>442</v>
      </c>
      <c r="C51" s="33">
        <v>52</v>
      </c>
      <c r="D51" s="34">
        <v>252</v>
      </c>
      <c r="E51" s="34">
        <v>901</v>
      </c>
      <c r="F51" s="34">
        <v>1476</v>
      </c>
      <c r="G51" s="34">
        <v>845</v>
      </c>
      <c r="H51" s="34">
        <v>208</v>
      </c>
      <c r="I51" s="34">
        <v>34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3769</v>
      </c>
      <c r="X51" s="33">
        <v>6</v>
      </c>
      <c r="Y51" s="34">
        <v>28</v>
      </c>
      <c r="Z51" s="34">
        <v>47</v>
      </c>
      <c r="AA51" s="34">
        <v>33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</v>
      </c>
      <c r="D54" s="31">
        <v>32</v>
      </c>
      <c r="E54" s="31">
        <v>132</v>
      </c>
      <c r="F54" s="31">
        <v>310</v>
      </c>
      <c r="G54" s="31">
        <v>156</v>
      </c>
      <c r="H54" s="31">
        <v>41</v>
      </c>
      <c r="I54" s="31">
        <v>7</v>
      </c>
      <c r="J54" s="31">
        <v>1</v>
      </c>
      <c r="K54" s="31">
        <v>0</v>
      </c>
      <c r="W54" s="31">
        <v>685</v>
      </c>
      <c r="X54" s="30">
        <v>9</v>
      </c>
      <c r="Y54" s="31">
        <v>28</v>
      </c>
      <c r="Z54" s="31">
        <v>46</v>
      </c>
      <c r="AA54" s="31">
        <v>33</v>
      </c>
      <c r="AB54" s="31">
        <v>22</v>
      </c>
      <c r="AC54" s="28"/>
    </row>
    <row r="55" spans="2:29" ht="21">
      <c r="B55" s="29" t="s">
        <v>439</v>
      </c>
      <c r="C55" s="30">
        <v>5</v>
      </c>
      <c r="D55" s="31">
        <v>30</v>
      </c>
      <c r="E55" s="31">
        <v>116</v>
      </c>
      <c r="F55" s="31">
        <v>254</v>
      </c>
      <c r="G55" s="31">
        <v>122</v>
      </c>
      <c r="H55" s="31">
        <v>28</v>
      </c>
      <c r="I55" s="31">
        <v>3</v>
      </c>
      <c r="J55" s="31">
        <v>1</v>
      </c>
      <c r="K55" s="31">
        <v>0</v>
      </c>
      <c r="W55" s="31">
        <v>559</v>
      </c>
      <c r="X55" s="30">
        <v>9</v>
      </c>
      <c r="Y55" s="31">
        <v>28</v>
      </c>
      <c r="Z55" s="31">
        <v>46</v>
      </c>
      <c r="AA55" s="31">
        <v>32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</v>
      </c>
      <c r="D58" s="34">
        <v>32</v>
      </c>
      <c r="E58" s="34">
        <v>132</v>
      </c>
      <c r="F58" s="34">
        <v>310</v>
      </c>
      <c r="G58" s="34">
        <v>156</v>
      </c>
      <c r="H58" s="34">
        <v>41</v>
      </c>
      <c r="I58" s="34">
        <v>7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685</v>
      </c>
      <c r="X58" s="33">
        <v>9</v>
      </c>
      <c r="Y58" s="34">
        <v>28</v>
      </c>
      <c r="Z58" s="34">
        <v>46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22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22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29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14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7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9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10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12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16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23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26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27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24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20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20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24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26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27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30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29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29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26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25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24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452</v>
      </c>
      <c r="E50" s="2"/>
      <c r="F50" s="2"/>
      <c r="G50" s="2"/>
      <c r="H50" s="2"/>
    </row>
    <row r="51" spans="2:8">
      <c r="B51" s="2" t="s">
        <v>499</v>
      </c>
      <c r="C51" s="2">
        <v>31</v>
      </c>
      <c r="D51" s="2" t="s">
        <v>452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452</v>
      </c>
      <c r="E52" s="2"/>
      <c r="F52" s="2"/>
      <c r="G52" s="2"/>
      <c r="H52" s="2"/>
    </row>
    <row r="53" spans="2:8">
      <c r="B53" s="2" t="s">
        <v>501</v>
      </c>
      <c r="C53" s="2">
        <v>33</v>
      </c>
      <c r="D53" s="2" t="s">
        <v>452</v>
      </c>
      <c r="E53" s="2"/>
      <c r="F53" s="2"/>
      <c r="G53" s="2"/>
      <c r="H53" s="2"/>
    </row>
    <row r="54" spans="2:8">
      <c r="B54" s="2" t="s">
        <v>502</v>
      </c>
      <c r="C54" s="2">
        <v>32</v>
      </c>
      <c r="D54" s="2" t="s">
        <v>452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452</v>
      </c>
      <c r="E55" s="2"/>
      <c r="F55" s="2"/>
      <c r="G55" s="2"/>
      <c r="H55" s="2"/>
    </row>
    <row r="56" spans="2:8">
      <c r="B56" s="2" t="s">
        <v>504</v>
      </c>
      <c r="C56" s="2">
        <v>21</v>
      </c>
      <c r="D56" s="2" t="s">
        <v>452</v>
      </c>
      <c r="E56" s="2"/>
      <c r="F56" s="2"/>
      <c r="G56" s="2"/>
      <c r="H56" s="2"/>
    </row>
    <row r="57" spans="2:8">
      <c r="B57" s="2" t="s">
        <v>505</v>
      </c>
      <c r="C57" s="2">
        <v>32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36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34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32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33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26</v>
      </c>
      <c r="D69" s="2" t="s">
        <v>452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452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28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28</v>
      </c>
      <c r="D75" s="2" t="s">
        <v>452</v>
      </c>
      <c r="E75" s="2"/>
      <c r="F75" s="2"/>
      <c r="G75" s="2"/>
      <c r="H75" s="2"/>
    </row>
    <row r="76" spans="2:8">
      <c r="B76" s="2" t="s">
        <v>524</v>
      </c>
      <c r="C76" s="2">
        <v>26</v>
      </c>
      <c r="D76" s="2" t="s">
        <v>452</v>
      </c>
      <c r="E76" s="2"/>
      <c r="F76" s="2"/>
      <c r="G76" s="2"/>
      <c r="H76" s="2"/>
    </row>
    <row r="77" spans="2:8">
      <c r="B77" s="2" t="s">
        <v>525</v>
      </c>
      <c r="C77" s="2">
        <v>18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21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23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22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22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21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36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36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37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37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452</v>
      </c>
      <c r="E93" s="2"/>
      <c r="F93" s="2"/>
      <c r="G93" s="2"/>
      <c r="H93" s="2"/>
    </row>
    <row r="94" spans="2:8">
      <c r="B94" s="2" t="s">
        <v>542</v>
      </c>
      <c r="C94" s="2">
        <v>34</v>
      </c>
      <c r="D94" s="2" t="s">
        <v>452</v>
      </c>
      <c r="E94" s="2"/>
      <c r="F94" s="2"/>
      <c r="G94" s="2"/>
      <c r="H94" s="2"/>
    </row>
    <row r="95" spans="2:8">
      <c r="B95" s="2" t="s">
        <v>543</v>
      </c>
      <c r="C95" s="2">
        <v>34</v>
      </c>
      <c r="D95" s="2" t="s">
        <v>452</v>
      </c>
      <c r="E95" s="2"/>
      <c r="F95" s="2"/>
      <c r="G95" s="2"/>
      <c r="H95" s="2"/>
    </row>
    <row r="96" spans="2:8">
      <c r="B96" s="2" t="s">
        <v>544</v>
      </c>
      <c r="C96" s="2">
        <v>33</v>
      </c>
      <c r="D96" s="2" t="s">
        <v>452</v>
      </c>
      <c r="E96" s="2"/>
      <c r="F96" s="2"/>
      <c r="G96" s="2"/>
      <c r="H96" s="2"/>
    </row>
    <row r="97" spans="2:8">
      <c r="B97" s="2" t="s">
        <v>545</v>
      </c>
      <c r="C97" s="2">
        <v>33</v>
      </c>
      <c r="D97" s="2" t="s">
        <v>452</v>
      </c>
      <c r="E97" s="2"/>
      <c r="F97" s="2"/>
      <c r="G97" s="2"/>
      <c r="H97" s="2"/>
    </row>
    <row r="98" spans="2:8">
      <c r="B98" s="2" t="s">
        <v>546</v>
      </c>
      <c r="C98" s="2">
        <v>30</v>
      </c>
      <c r="D98" s="2" t="s">
        <v>452</v>
      </c>
      <c r="E98" s="2"/>
      <c r="F98" s="2"/>
      <c r="G98" s="2"/>
      <c r="H98" s="2"/>
    </row>
    <row r="99" spans="2:8">
      <c r="B99" s="2" t="s">
        <v>547</v>
      </c>
      <c r="C99" s="2">
        <v>23</v>
      </c>
      <c r="D99" s="2" t="s">
        <v>452</v>
      </c>
      <c r="E99" s="2"/>
      <c r="F99" s="2"/>
      <c r="G99" s="2"/>
      <c r="H99" s="2"/>
    </row>
    <row r="100" spans="2:8">
      <c r="B100" s="2" t="s">
        <v>548</v>
      </c>
      <c r="C100" s="2">
        <v>18</v>
      </c>
      <c r="D100" s="2" t="s">
        <v>452</v>
      </c>
      <c r="E100" s="2"/>
      <c r="F100" s="2"/>
      <c r="G100" s="2"/>
      <c r="H100" s="2"/>
    </row>
    <row r="101" spans="2:8">
      <c r="B101" s="2" t="s">
        <v>549</v>
      </c>
      <c r="C101" s="2">
        <v>21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24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32</v>
      </c>
      <c r="D110" s="2" t="s">
        <v>452</v>
      </c>
      <c r="E110" s="2"/>
      <c r="F110" s="2"/>
      <c r="G110" s="2"/>
      <c r="H110" s="2"/>
    </row>
    <row r="111" spans="2:8">
      <c r="B111" s="2" t="s">
        <v>559</v>
      </c>
      <c r="C111" s="2">
        <v>36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37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39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36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28</v>
      </c>
      <c r="D115" s="2" t="s">
        <v>452</v>
      </c>
      <c r="E115" s="2"/>
      <c r="F115" s="2"/>
      <c r="G115" s="2"/>
      <c r="H115" s="2"/>
    </row>
    <row r="116" spans="2:8">
      <c r="B116" s="2" t="s">
        <v>564</v>
      </c>
      <c r="C116" s="2">
        <v>14</v>
      </c>
      <c r="D116" s="2" t="s">
        <v>452</v>
      </c>
      <c r="E116" s="2"/>
      <c r="F116" s="2"/>
      <c r="G116" s="2"/>
      <c r="H116" s="2"/>
    </row>
    <row r="117" spans="2:8">
      <c r="B117" s="2" t="s">
        <v>565</v>
      </c>
      <c r="C117" s="2">
        <v>22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29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22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32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33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452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452</v>
      </c>
      <c r="E133" s="2"/>
      <c r="F133" s="2"/>
      <c r="G133" s="2"/>
      <c r="H133" s="2"/>
    </row>
    <row r="134" spans="2:8">
      <c r="B134" s="2" t="s">
        <v>582</v>
      </c>
      <c r="C134" s="2">
        <v>31</v>
      </c>
      <c r="D134" s="2" t="s">
        <v>452</v>
      </c>
      <c r="E134" s="2"/>
      <c r="F134" s="2"/>
      <c r="G134" s="2"/>
      <c r="H134" s="2"/>
    </row>
    <row r="135" spans="2:8">
      <c r="B135" s="2" t="s">
        <v>583</v>
      </c>
      <c r="C135" s="2">
        <v>32</v>
      </c>
      <c r="D135" s="2" t="s">
        <v>452</v>
      </c>
      <c r="E135" s="2"/>
      <c r="F135" s="2"/>
      <c r="G135" s="2"/>
      <c r="H135" s="2"/>
    </row>
    <row r="136" spans="2:8">
      <c r="B136" s="2" t="s">
        <v>584</v>
      </c>
      <c r="C136" s="2">
        <v>31</v>
      </c>
      <c r="D136" s="2" t="s">
        <v>452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452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31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30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31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33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34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33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44</v>
      </c>
      <c r="D172" s="2" t="s">
        <v>452</v>
      </c>
      <c r="E172" s="2"/>
      <c r="F172" s="2"/>
      <c r="G172" s="2"/>
      <c r="H172" s="2"/>
    </row>
    <row r="173" spans="2:8">
      <c r="B173" s="2" t="s">
        <v>621</v>
      </c>
      <c r="C173" s="2">
        <v>40</v>
      </c>
      <c r="D173" s="2" t="s">
        <v>452</v>
      </c>
      <c r="E173" s="2"/>
      <c r="F173" s="2"/>
      <c r="G173" s="2"/>
      <c r="H173" s="2"/>
    </row>
    <row r="174" spans="2:8">
      <c r="B174" s="2" t="s">
        <v>622</v>
      </c>
      <c r="C174" s="2">
        <v>37</v>
      </c>
      <c r="D174" s="2" t="s">
        <v>452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452</v>
      </c>
      <c r="E175" s="2"/>
      <c r="F175" s="2"/>
      <c r="G175" s="2"/>
      <c r="H175" s="2"/>
    </row>
    <row r="176" spans="2:8">
      <c r="B176" s="2" t="s">
        <v>624</v>
      </c>
      <c r="C176" s="2">
        <v>26</v>
      </c>
      <c r="D176" s="2" t="s">
        <v>452</v>
      </c>
      <c r="E176" s="2"/>
      <c r="F176" s="2"/>
      <c r="G176" s="2"/>
      <c r="H176" s="2"/>
    </row>
    <row r="177" spans="2:8">
      <c r="B177" s="2" t="s">
        <v>625</v>
      </c>
      <c r="C177" s="2">
        <v>28</v>
      </c>
      <c r="D177" s="2" t="s">
        <v>452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452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452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452</v>
      </c>
      <c r="E180" s="2"/>
      <c r="F180" s="2"/>
      <c r="G180" s="2"/>
      <c r="H180" s="2"/>
    </row>
    <row r="181" spans="2:8">
      <c r="B181" s="2" t="s">
        <v>629</v>
      </c>
      <c r="C181" s="2">
        <v>31</v>
      </c>
      <c r="D181" s="2" t="s">
        <v>452</v>
      </c>
      <c r="E181" s="2"/>
      <c r="F181" s="2"/>
      <c r="G181" s="2"/>
      <c r="H181" s="2"/>
    </row>
    <row r="182" spans="2:8">
      <c r="B182" s="2" t="s">
        <v>630</v>
      </c>
      <c r="C182" s="2">
        <v>27</v>
      </c>
      <c r="D182" s="2" t="s">
        <v>452</v>
      </c>
      <c r="E182" s="2"/>
      <c r="F182" s="2"/>
      <c r="G182" s="2"/>
      <c r="H182" s="2"/>
    </row>
    <row r="183" spans="2:8">
      <c r="B183" s="2" t="s">
        <v>631</v>
      </c>
      <c r="C183" s="2">
        <v>20</v>
      </c>
      <c r="D183" s="2" t="s">
        <v>452</v>
      </c>
      <c r="E183" s="2"/>
      <c r="F183" s="2"/>
      <c r="G183" s="2"/>
      <c r="H183" s="2"/>
    </row>
    <row r="184" spans="2:8">
      <c r="B184" s="2" t="s">
        <v>632</v>
      </c>
      <c r="C184" s="2">
        <v>21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33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35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35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35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27</v>
      </c>
      <c r="D199" s="2" t="s">
        <v>452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452</v>
      </c>
      <c r="E200" s="2"/>
      <c r="F200" s="2"/>
      <c r="G200" s="2"/>
      <c r="H200" s="2"/>
    </row>
    <row r="201" spans="2:8">
      <c r="B201" s="2" t="s">
        <v>649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13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452</v>
      </c>
      <c r="E209" s="2"/>
      <c r="F209" s="2"/>
      <c r="G209" s="2"/>
      <c r="H209" s="2"/>
    </row>
    <row r="210" spans="2:8">
      <c r="B210" s="2" t="s">
        <v>658</v>
      </c>
      <c r="C210" s="2">
        <v>33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34</v>
      </c>
      <c r="D211" s="2" t="s">
        <v>452</v>
      </c>
      <c r="E211" s="2"/>
      <c r="F211" s="2"/>
      <c r="G211" s="2"/>
      <c r="H211" s="2"/>
    </row>
    <row r="212" spans="2:8">
      <c r="B212" s="2" t="s">
        <v>660</v>
      </c>
      <c r="C212" s="2">
        <v>35</v>
      </c>
      <c r="D212" s="2" t="s">
        <v>452</v>
      </c>
      <c r="E212" s="2"/>
      <c r="F212" s="2"/>
      <c r="G212" s="2"/>
      <c r="H212" s="2"/>
    </row>
    <row r="213" spans="2:8">
      <c r="B213" s="2" t="s">
        <v>661</v>
      </c>
      <c r="C213" s="2">
        <v>36</v>
      </c>
      <c r="D213" s="2" t="s">
        <v>452</v>
      </c>
      <c r="E213" s="2"/>
      <c r="F213" s="2"/>
      <c r="G213" s="2"/>
      <c r="H213" s="2"/>
    </row>
    <row r="214" spans="2:8">
      <c r="B214" s="2" t="s">
        <v>662</v>
      </c>
      <c r="C214" s="2">
        <v>30</v>
      </c>
      <c r="D214" s="2" t="s">
        <v>452</v>
      </c>
      <c r="E214" s="2"/>
      <c r="F214" s="2"/>
      <c r="G214" s="2"/>
      <c r="H214" s="2"/>
    </row>
    <row r="215" spans="2:8">
      <c r="B215" s="2" t="s">
        <v>663</v>
      </c>
      <c r="C215" s="2">
        <v>30</v>
      </c>
      <c r="D215" s="2" t="s">
        <v>452</v>
      </c>
      <c r="E215" s="2"/>
      <c r="F215" s="2"/>
      <c r="G215" s="2"/>
      <c r="H215" s="2"/>
    </row>
    <row r="216" spans="2:8">
      <c r="B216" s="2" t="s">
        <v>664</v>
      </c>
      <c r="C216" s="2">
        <v>31</v>
      </c>
      <c r="D216" s="2" t="s">
        <v>452</v>
      </c>
      <c r="E216" s="2"/>
      <c r="F216" s="2"/>
      <c r="G216" s="2"/>
      <c r="H216" s="2"/>
    </row>
    <row r="217" spans="2:8">
      <c r="B217" s="2" t="s">
        <v>665</v>
      </c>
      <c r="C217" s="2">
        <v>30</v>
      </c>
      <c r="D217" s="2" t="s">
        <v>452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452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452</v>
      </c>
      <c r="E219" s="2"/>
      <c r="F219" s="2"/>
      <c r="G219" s="2"/>
      <c r="H219" s="2"/>
    </row>
    <row r="220" spans="2:8">
      <c r="B220" s="2" t="s">
        <v>668</v>
      </c>
      <c r="C220" s="2">
        <v>22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20</v>
      </c>
      <c r="D221" s="2" t="s">
        <v>452</v>
      </c>
      <c r="E221" s="2"/>
      <c r="F221" s="2"/>
      <c r="G221" s="2"/>
      <c r="H221" s="2"/>
    </row>
    <row r="222" spans="2:8">
      <c r="B222" s="2" t="s">
        <v>670</v>
      </c>
      <c r="C222" s="2">
        <v>21</v>
      </c>
      <c r="D222" s="2" t="s">
        <v>452</v>
      </c>
      <c r="E222" s="2"/>
      <c r="F222" s="2"/>
      <c r="G222" s="2"/>
      <c r="H222" s="2"/>
    </row>
    <row r="223" spans="2:8">
      <c r="B223" s="2" t="s">
        <v>671</v>
      </c>
      <c r="C223" s="2">
        <v>22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24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24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33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38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37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36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25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24</v>
      </c>
      <c r="D246" s="2" t="s">
        <v>452</v>
      </c>
      <c r="E246" s="2"/>
      <c r="F246" s="2"/>
      <c r="G246" s="2"/>
      <c r="H246" s="2"/>
    </row>
    <row r="247" spans="2:8">
      <c r="B247" s="2" t="s">
        <v>695</v>
      </c>
      <c r="C247" s="2">
        <v>24</v>
      </c>
      <c r="D247" s="2" t="s">
        <v>452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452</v>
      </c>
      <c r="E248" s="2"/>
      <c r="F248" s="2"/>
      <c r="G248" s="2"/>
      <c r="H248" s="2"/>
    </row>
    <row r="249" spans="2:8">
      <c r="B249" s="2" t="s">
        <v>697</v>
      </c>
      <c r="C249" s="2">
        <v>24</v>
      </c>
      <c r="D249" s="2" t="s">
        <v>452</v>
      </c>
      <c r="E249" s="2"/>
      <c r="F249" s="2"/>
      <c r="G249" s="2"/>
      <c r="H249" s="2"/>
    </row>
    <row r="250" spans="2:8">
      <c r="B250" s="2" t="s">
        <v>698</v>
      </c>
      <c r="C250" s="2">
        <v>24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24</v>
      </c>
      <c r="D251" s="2" t="s">
        <v>452</v>
      </c>
      <c r="E251" s="2"/>
      <c r="F251" s="2"/>
      <c r="G251" s="2"/>
      <c r="H251" s="2"/>
    </row>
    <row r="252" spans="2:8">
      <c r="B252" s="2" t="s">
        <v>700</v>
      </c>
      <c r="C252" s="2">
        <v>21</v>
      </c>
      <c r="D252" s="2" t="s">
        <v>452</v>
      </c>
      <c r="E252" s="2"/>
      <c r="F252" s="2"/>
      <c r="G252" s="2"/>
      <c r="H252" s="2"/>
    </row>
    <row r="253" spans="2:8">
      <c r="B253" s="2" t="s">
        <v>701</v>
      </c>
      <c r="C253" s="2">
        <v>16</v>
      </c>
      <c r="D253" s="2" t="s">
        <v>452</v>
      </c>
      <c r="E253" s="2"/>
      <c r="F253" s="2"/>
      <c r="G253" s="2"/>
      <c r="H253" s="2"/>
    </row>
    <row r="254" spans="2:8">
      <c r="B254" s="2" t="s">
        <v>702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32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36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35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22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25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23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24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23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23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21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26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28</v>
      </c>
      <c r="D295" s="2" t="s">
        <v>452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452</v>
      </c>
      <c r="E296" s="2"/>
      <c r="F296" s="2"/>
      <c r="G296" s="2"/>
      <c r="H296" s="2"/>
    </row>
    <row r="297" spans="2:8">
      <c r="B297" s="2" t="s">
        <v>745</v>
      </c>
      <c r="C297" s="2">
        <v>31</v>
      </c>
      <c r="D297" s="2" t="s">
        <v>452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452</v>
      </c>
      <c r="E298" s="2"/>
      <c r="F298" s="2"/>
      <c r="G298" s="2"/>
      <c r="H298" s="2"/>
    </row>
    <row r="299" spans="2:8">
      <c r="B299" s="2" t="s">
        <v>747</v>
      </c>
      <c r="C299" s="2">
        <v>30</v>
      </c>
      <c r="D299" s="2" t="s">
        <v>452</v>
      </c>
      <c r="E299" s="2"/>
      <c r="F299" s="2"/>
      <c r="G299" s="2"/>
      <c r="H299" s="2"/>
    </row>
    <row r="300" spans="2:8">
      <c r="B300" s="2" t="s">
        <v>748</v>
      </c>
      <c r="C300" s="2">
        <v>32</v>
      </c>
      <c r="D300" s="2" t="s">
        <v>452</v>
      </c>
      <c r="E300" s="2"/>
      <c r="F300" s="2"/>
      <c r="G300" s="2"/>
      <c r="H300" s="2"/>
    </row>
    <row r="301" spans="2:8">
      <c r="B301" s="2" t="s">
        <v>749</v>
      </c>
      <c r="C301" s="2">
        <v>33</v>
      </c>
      <c r="D301" s="2" t="s">
        <v>452</v>
      </c>
      <c r="E301" s="2"/>
      <c r="F301" s="2"/>
      <c r="G301" s="2"/>
      <c r="H301" s="2"/>
    </row>
    <row r="302" spans="2:8">
      <c r="B302" s="2" t="s">
        <v>750</v>
      </c>
      <c r="C302" s="2">
        <v>32</v>
      </c>
      <c r="D302" s="2" t="s">
        <v>452</v>
      </c>
      <c r="E302" s="2"/>
      <c r="F302" s="2"/>
      <c r="G302" s="2"/>
      <c r="H302" s="2"/>
    </row>
    <row r="303" spans="2:8">
      <c r="B303" s="2" t="s">
        <v>751</v>
      </c>
      <c r="C303" s="2">
        <v>32</v>
      </c>
      <c r="D303" s="2" t="s">
        <v>452</v>
      </c>
      <c r="E303" s="2"/>
      <c r="F303" s="2"/>
      <c r="G303" s="2"/>
      <c r="H303" s="2"/>
    </row>
    <row r="304" spans="2:8">
      <c r="B304" s="2" t="s">
        <v>752</v>
      </c>
      <c r="C304" s="2">
        <v>28</v>
      </c>
      <c r="D304" s="2" t="s">
        <v>452</v>
      </c>
      <c r="E304" s="2"/>
      <c r="F304" s="2"/>
      <c r="G304" s="2"/>
      <c r="H304" s="2"/>
    </row>
    <row r="305" spans="2:8">
      <c r="B305" s="2" t="s">
        <v>753</v>
      </c>
      <c r="C305" s="2">
        <v>24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25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19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32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35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35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38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38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28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38</v>
      </c>
      <c r="D329" s="2" t="s">
        <v>452</v>
      </c>
      <c r="E329" s="2"/>
      <c r="F329" s="2"/>
      <c r="G329" s="2"/>
      <c r="H329" s="2"/>
    </row>
    <row r="330" spans="2:8">
      <c r="B330" s="2" t="s">
        <v>778</v>
      </c>
      <c r="C330" s="2">
        <v>42</v>
      </c>
      <c r="D330" s="2" t="s">
        <v>452</v>
      </c>
      <c r="E330" s="2"/>
      <c r="F330" s="2"/>
      <c r="G330" s="2"/>
      <c r="H330" s="2"/>
    </row>
    <row r="331" spans="2:8">
      <c r="B331" s="2" t="s">
        <v>779</v>
      </c>
      <c r="C331" s="2">
        <v>43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41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33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33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33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22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25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26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26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26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36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38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36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34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452</v>
      </c>
      <c r="E356" s="2"/>
      <c r="F356" s="2"/>
      <c r="G356" s="2"/>
      <c r="H356" s="2"/>
    </row>
    <row r="357" spans="2:8">
      <c r="B357" s="2" t="s">
        <v>805</v>
      </c>
      <c r="C357" s="2">
        <v>34</v>
      </c>
      <c r="D357" s="2" t="s">
        <v>452</v>
      </c>
      <c r="E357" s="2"/>
      <c r="F357" s="2"/>
      <c r="G357" s="2"/>
      <c r="H357" s="2"/>
    </row>
    <row r="358" spans="2:8">
      <c r="B358" s="2" t="s">
        <v>806</v>
      </c>
      <c r="C358" s="2">
        <v>37</v>
      </c>
      <c r="D358" s="2" t="s">
        <v>452</v>
      </c>
      <c r="E358" s="2"/>
      <c r="F358" s="2"/>
      <c r="G358" s="2"/>
      <c r="H358" s="2"/>
    </row>
    <row r="359" spans="2:8">
      <c r="B359" s="2" t="s">
        <v>807</v>
      </c>
      <c r="C359" s="2">
        <v>38</v>
      </c>
      <c r="D359" s="2" t="s">
        <v>452</v>
      </c>
      <c r="E359" s="2"/>
      <c r="F359" s="2"/>
      <c r="G359" s="2"/>
      <c r="H359" s="2"/>
    </row>
    <row r="360" spans="2:8">
      <c r="B360" s="2" t="s">
        <v>808</v>
      </c>
      <c r="C360" s="2">
        <v>33</v>
      </c>
      <c r="D360" s="2" t="s">
        <v>452</v>
      </c>
      <c r="E360" s="2"/>
      <c r="F360" s="2"/>
      <c r="G360" s="2"/>
      <c r="H360" s="2"/>
    </row>
    <row r="361" spans="2:8">
      <c r="B361" s="2" t="s">
        <v>809</v>
      </c>
      <c r="C361" s="2">
        <v>19</v>
      </c>
      <c r="D361" s="2" t="s">
        <v>452</v>
      </c>
      <c r="E361" s="2"/>
      <c r="F361" s="2"/>
      <c r="G361" s="2"/>
      <c r="H361" s="2"/>
    </row>
    <row r="362" spans="2:8">
      <c r="B362" s="2" t="s">
        <v>810</v>
      </c>
      <c r="C362" s="2">
        <v>36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37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35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36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33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31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26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32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22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23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22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22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5</v>
      </c>
      <c r="D388" s="2" t="s">
        <v>452</v>
      </c>
      <c r="E388" s="2"/>
      <c r="F388" s="2"/>
      <c r="G388" s="2"/>
      <c r="H388" s="2"/>
    </row>
    <row r="389" spans="2:8">
      <c r="B389" s="2" t="s">
        <v>837</v>
      </c>
      <c r="C389" s="2">
        <v>10</v>
      </c>
      <c r="D389" s="2" t="s">
        <v>452</v>
      </c>
      <c r="E389" s="2"/>
      <c r="F389" s="2"/>
      <c r="G389" s="2"/>
      <c r="H389" s="2"/>
    </row>
    <row r="390" spans="2:8">
      <c r="B390" s="2" t="s">
        <v>838</v>
      </c>
      <c r="C390" s="2">
        <v>12</v>
      </c>
      <c r="D390" s="2" t="s">
        <v>452</v>
      </c>
      <c r="E390" s="2"/>
      <c r="F390" s="2"/>
      <c r="G390" s="2"/>
      <c r="H390" s="2"/>
    </row>
    <row r="391" spans="2:8">
      <c r="B391" s="2" t="s">
        <v>839</v>
      </c>
      <c r="C391" s="2">
        <v>17</v>
      </c>
      <c r="D391" s="2" t="s">
        <v>452</v>
      </c>
      <c r="E391" s="2"/>
      <c r="F391" s="2"/>
      <c r="G391" s="2"/>
      <c r="H391" s="2"/>
    </row>
    <row r="392" spans="2:8">
      <c r="B392" s="2" t="s">
        <v>840</v>
      </c>
      <c r="C392" s="2">
        <v>19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22</v>
      </c>
      <c r="D393" s="2" t="s">
        <v>452</v>
      </c>
      <c r="E393" s="2"/>
      <c r="F393" s="2"/>
      <c r="G393" s="2"/>
      <c r="H393" s="2"/>
    </row>
    <row r="394" spans="2:8">
      <c r="B394" s="2" t="s">
        <v>842</v>
      </c>
      <c r="C394" s="2">
        <v>25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26</v>
      </c>
      <c r="D395" s="2" t="s">
        <v>452</v>
      </c>
      <c r="E395" s="2"/>
      <c r="F395" s="2"/>
      <c r="G395" s="2"/>
      <c r="H395" s="2"/>
    </row>
    <row r="396" spans="2:8">
      <c r="B396" s="2" t="s">
        <v>844</v>
      </c>
      <c r="C396" s="2">
        <v>26</v>
      </c>
      <c r="D396" s="2" t="s">
        <v>452</v>
      </c>
      <c r="E396" s="2"/>
      <c r="F396" s="2"/>
      <c r="G396" s="2"/>
      <c r="H396" s="2"/>
    </row>
    <row r="397" spans="2:8">
      <c r="B397" s="2" t="s">
        <v>845</v>
      </c>
      <c r="C397" s="2">
        <v>24</v>
      </c>
      <c r="D397" s="2" t="s">
        <v>452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452</v>
      </c>
      <c r="E398" s="2"/>
      <c r="F398" s="2"/>
      <c r="G398" s="2"/>
      <c r="H398" s="2"/>
    </row>
    <row r="399" spans="2:8">
      <c r="B399" s="2" t="s">
        <v>847</v>
      </c>
      <c r="C399" s="2">
        <v>21</v>
      </c>
      <c r="D399" s="2" t="s">
        <v>452</v>
      </c>
      <c r="E399" s="2"/>
      <c r="F399" s="2"/>
      <c r="G399" s="2"/>
      <c r="H399" s="2"/>
    </row>
    <row r="400" spans="2:8">
      <c r="B400" s="2" t="s">
        <v>848</v>
      </c>
      <c r="C400" s="2">
        <v>24</v>
      </c>
      <c r="D400" s="2" t="s">
        <v>452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452</v>
      </c>
      <c r="E401" s="2"/>
      <c r="F401" s="2"/>
      <c r="G401" s="2"/>
      <c r="H401" s="2"/>
    </row>
    <row r="402" spans="2:8">
      <c r="B402" s="2" t="s">
        <v>850</v>
      </c>
      <c r="C402" s="2">
        <v>25</v>
      </c>
      <c r="D402" s="2" t="s">
        <v>452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452</v>
      </c>
      <c r="E403" s="2"/>
      <c r="F403" s="2"/>
      <c r="G403" s="2"/>
      <c r="H403" s="2"/>
    </row>
    <row r="404" spans="2:8">
      <c r="B404" s="2" t="s">
        <v>852</v>
      </c>
      <c r="C404" s="2">
        <v>15</v>
      </c>
      <c r="D404" s="2" t="s">
        <v>452</v>
      </c>
      <c r="E404" s="2"/>
      <c r="F404" s="2"/>
      <c r="G404" s="2"/>
      <c r="H404" s="2"/>
    </row>
    <row r="405" spans="2:8">
      <c r="B405" s="2" t="s">
        <v>853</v>
      </c>
      <c r="C405" s="2">
        <v>20</v>
      </c>
      <c r="D405" s="2" t="s">
        <v>452</v>
      </c>
      <c r="E405" s="2"/>
      <c r="F405" s="2"/>
      <c r="G405" s="2"/>
      <c r="H405" s="2"/>
    </row>
    <row r="406" spans="2:8">
      <c r="B406" s="2" t="s">
        <v>854</v>
      </c>
      <c r="C406" s="2">
        <v>22</v>
      </c>
      <c r="D406" s="2" t="s">
        <v>452</v>
      </c>
      <c r="E406" s="2"/>
      <c r="F406" s="2"/>
      <c r="G406" s="2"/>
      <c r="H406" s="2"/>
    </row>
    <row r="407" spans="2:8">
      <c r="B407" s="2" t="s">
        <v>855</v>
      </c>
      <c r="C407" s="2">
        <v>23</v>
      </c>
      <c r="D407" s="2" t="s">
        <v>452</v>
      </c>
      <c r="E407" s="2"/>
      <c r="F407" s="2"/>
      <c r="G407" s="2"/>
      <c r="H407" s="2"/>
    </row>
    <row r="408" spans="2:8">
      <c r="B408" s="2" t="s">
        <v>856</v>
      </c>
      <c r="C408" s="2">
        <v>25</v>
      </c>
      <c r="D408" s="2" t="s">
        <v>452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452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452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452</v>
      </c>
      <c r="E411" s="2"/>
      <c r="F411" s="2"/>
      <c r="G411" s="2"/>
      <c r="H411" s="2"/>
    </row>
    <row r="412" spans="2:8">
      <c r="B412" s="2" t="s">
        <v>860</v>
      </c>
      <c r="C412" s="2">
        <v>27</v>
      </c>
      <c r="D412" s="2" t="s">
        <v>452</v>
      </c>
      <c r="E412" s="2"/>
      <c r="F412" s="2"/>
      <c r="G412" s="2"/>
      <c r="H412" s="2"/>
    </row>
    <row r="413" spans="2:8">
      <c r="B413" s="2" t="s">
        <v>861</v>
      </c>
      <c r="C413" s="2">
        <v>28</v>
      </c>
      <c r="D413" s="2" t="s">
        <v>452</v>
      </c>
      <c r="E413" s="2"/>
      <c r="F413" s="2"/>
      <c r="G413" s="2"/>
      <c r="H413" s="2"/>
    </row>
    <row r="414" spans="2:8">
      <c r="B414" s="2" t="s">
        <v>862</v>
      </c>
      <c r="C414" s="2">
        <v>21</v>
      </c>
      <c r="D414" s="2" t="s">
        <v>452</v>
      </c>
      <c r="E414" s="2"/>
      <c r="F414" s="2"/>
      <c r="G414" s="2"/>
      <c r="H414" s="2"/>
    </row>
    <row r="415" spans="2:8">
      <c r="B415" s="2" t="s">
        <v>863</v>
      </c>
      <c r="C415" s="2">
        <v>20</v>
      </c>
      <c r="D415" s="2" t="s">
        <v>452</v>
      </c>
      <c r="E415" s="2"/>
      <c r="F415" s="2"/>
      <c r="G415" s="2"/>
      <c r="H415" s="2"/>
    </row>
    <row r="416" spans="2:8">
      <c r="B416" s="2" t="s">
        <v>864</v>
      </c>
      <c r="C416" s="2">
        <v>17</v>
      </c>
      <c r="D416" s="2" t="s">
        <v>452</v>
      </c>
      <c r="E416" s="2"/>
      <c r="F416" s="2"/>
      <c r="G416" s="2"/>
      <c r="H416" s="2"/>
    </row>
    <row r="417" spans="2:8">
      <c r="B417" s="2" t="s">
        <v>865</v>
      </c>
      <c r="C417" s="2">
        <v>32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40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40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37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35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34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26</v>
      </c>
      <c r="D423" s="2" t="s">
        <v>452</v>
      </c>
      <c r="E423" s="2"/>
      <c r="F423" s="2"/>
      <c r="G423" s="2"/>
      <c r="H423" s="2"/>
    </row>
    <row r="424" spans="2:8">
      <c r="B424" s="2" t="s">
        <v>872</v>
      </c>
      <c r="C424" s="2">
        <v>28</v>
      </c>
      <c r="D424" s="2" t="s">
        <v>452</v>
      </c>
      <c r="E424" s="2"/>
      <c r="F424" s="2"/>
      <c r="G424" s="2"/>
      <c r="H424" s="2"/>
    </row>
    <row r="425" spans="2:8">
      <c r="B425" s="2" t="s">
        <v>873</v>
      </c>
      <c r="C425" s="2">
        <v>28</v>
      </c>
      <c r="D425" s="2" t="s">
        <v>452</v>
      </c>
      <c r="E425" s="2"/>
      <c r="F425" s="2"/>
      <c r="G425" s="2"/>
      <c r="H425" s="2"/>
    </row>
    <row r="426" spans="2:8">
      <c r="B426" s="2" t="s">
        <v>874</v>
      </c>
      <c r="C426" s="2">
        <v>27</v>
      </c>
      <c r="D426" s="2" t="s">
        <v>452</v>
      </c>
      <c r="E426" s="2"/>
      <c r="F426" s="2"/>
      <c r="G426" s="2"/>
      <c r="H426" s="2"/>
    </row>
    <row r="427" spans="2:8">
      <c r="B427" s="2" t="s">
        <v>875</v>
      </c>
      <c r="C427" s="2">
        <v>26</v>
      </c>
      <c r="D427" s="2" t="s">
        <v>452</v>
      </c>
      <c r="E427" s="2"/>
      <c r="F427" s="2"/>
      <c r="G427" s="2"/>
      <c r="H427" s="2"/>
    </row>
    <row r="428" spans="2:8">
      <c r="B428" s="2" t="s">
        <v>876</v>
      </c>
      <c r="C428" s="2">
        <v>26</v>
      </c>
      <c r="D428" s="2" t="s">
        <v>452</v>
      </c>
      <c r="E428" s="2"/>
      <c r="F428" s="2"/>
      <c r="G428" s="2"/>
      <c r="H428" s="2"/>
    </row>
    <row r="429" spans="2:8">
      <c r="B429" s="2" t="s">
        <v>877</v>
      </c>
      <c r="C429" s="2">
        <v>25</v>
      </c>
      <c r="D429" s="2" t="s">
        <v>452</v>
      </c>
      <c r="E429" s="2"/>
      <c r="F429" s="2"/>
      <c r="G429" s="2"/>
      <c r="H429" s="2"/>
    </row>
    <row r="430" spans="2:8">
      <c r="B430" s="2" t="s">
        <v>878</v>
      </c>
      <c r="C430" s="2">
        <v>33</v>
      </c>
      <c r="D430" s="2" t="s">
        <v>452</v>
      </c>
      <c r="E430" s="2"/>
      <c r="F430" s="2"/>
      <c r="G430" s="2"/>
      <c r="H430" s="2"/>
    </row>
    <row r="431" spans="2:8">
      <c r="B431" s="2" t="s">
        <v>879</v>
      </c>
      <c r="C431" s="2">
        <v>36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35</v>
      </c>
      <c r="D432" s="2" t="s">
        <v>452</v>
      </c>
      <c r="E432" s="2"/>
      <c r="F432" s="2"/>
      <c r="G432" s="2"/>
      <c r="H432" s="2"/>
    </row>
    <row r="433" spans="2:8">
      <c r="B433" s="2" t="s">
        <v>881</v>
      </c>
      <c r="C433" s="2">
        <v>35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32</v>
      </c>
      <c r="D434" s="2" t="s">
        <v>452</v>
      </c>
      <c r="E434" s="2"/>
      <c r="F434" s="2"/>
      <c r="G434" s="2"/>
      <c r="H434" s="2"/>
    </row>
    <row r="435" spans="2:8">
      <c r="B435" s="2" t="s">
        <v>883</v>
      </c>
      <c r="C435" s="2">
        <v>27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452</v>
      </c>
      <c r="E436" s="2"/>
      <c r="F436" s="2"/>
      <c r="G436" s="2"/>
      <c r="H436" s="2"/>
    </row>
    <row r="437" spans="2:8">
      <c r="B437" s="2" t="s">
        <v>885</v>
      </c>
      <c r="C437" s="2">
        <v>28</v>
      </c>
      <c r="D437" s="2" t="s">
        <v>452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452</v>
      </c>
      <c r="E438" s="2"/>
      <c r="F438" s="2"/>
      <c r="G438" s="2"/>
      <c r="H438" s="2"/>
    </row>
    <row r="439" spans="2:8">
      <c r="B439" s="2" t="s">
        <v>887</v>
      </c>
      <c r="C439" s="2">
        <v>30</v>
      </c>
      <c r="D439" s="2" t="s">
        <v>452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452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452</v>
      </c>
      <c r="E441" s="2"/>
      <c r="F441" s="2"/>
      <c r="G441" s="2"/>
      <c r="H441" s="2"/>
    </row>
    <row r="442" spans="2:8">
      <c r="B442" s="2" t="s">
        <v>890</v>
      </c>
      <c r="C442" s="2">
        <v>20</v>
      </c>
      <c r="D442" s="2" t="s">
        <v>452</v>
      </c>
      <c r="E442" s="2"/>
      <c r="F442" s="2"/>
      <c r="G442" s="2"/>
      <c r="H442" s="2"/>
    </row>
    <row r="443" spans="2:8">
      <c r="B443" s="2" t="s">
        <v>891</v>
      </c>
      <c r="C443" s="2">
        <v>16</v>
      </c>
      <c r="D443" s="2" t="s">
        <v>452</v>
      </c>
      <c r="E443" s="2"/>
      <c r="F443" s="2"/>
      <c r="G443" s="2"/>
      <c r="H443" s="2"/>
    </row>
    <row r="444" spans="2:8">
      <c r="B444" s="2" t="s">
        <v>892</v>
      </c>
      <c r="C444" s="2">
        <v>16</v>
      </c>
      <c r="D444" s="2" t="s">
        <v>452</v>
      </c>
      <c r="E444" s="2"/>
      <c r="F444" s="2"/>
      <c r="G444" s="2"/>
      <c r="H444" s="2"/>
    </row>
    <row r="445" spans="2:8">
      <c r="B445" s="2" t="s">
        <v>893</v>
      </c>
      <c r="C445" s="2">
        <v>15</v>
      </c>
      <c r="D445" s="2" t="s">
        <v>452</v>
      </c>
      <c r="E445" s="2"/>
      <c r="F445" s="2"/>
      <c r="G445" s="2"/>
      <c r="H445" s="2"/>
    </row>
    <row r="446" spans="2:8">
      <c r="B446" s="2" t="s">
        <v>894</v>
      </c>
      <c r="C446" s="2">
        <v>20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23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29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32</v>
      </c>
      <c r="D456" s="2" t="s">
        <v>452</v>
      </c>
      <c r="E456" s="2"/>
      <c r="F456" s="2"/>
      <c r="G456" s="2"/>
      <c r="H456" s="2"/>
    </row>
    <row r="457" spans="2:8">
      <c r="B457" s="2" t="s">
        <v>905</v>
      </c>
      <c r="C457" s="2">
        <v>32</v>
      </c>
      <c r="D457" s="2" t="s">
        <v>452</v>
      </c>
      <c r="E457" s="2"/>
      <c r="F457" s="2"/>
      <c r="G457" s="2"/>
      <c r="H457" s="2"/>
    </row>
    <row r="458" spans="2:8">
      <c r="B458" s="2" t="s">
        <v>906</v>
      </c>
      <c r="C458" s="2">
        <v>31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27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23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20</v>
      </c>
      <c r="D461" s="2" t="s">
        <v>452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32</v>
      </c>
      <c r="D463" s="2" t="s">
        <v>452</v>
      </c>
      <c r="E463" s="2"/>
      <c r="F463" s="2"/>
      <c r="G463" s="2"/>
      <c r="H463" s="2"/>
    </row>
    <row r="464" spans="2:8">
      <c r="B464" s="2" t="s">
        <v>912</v>
      </c>
      <c r="C464" s="2">
        <v>31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31</v>
      </c>
      <c r="D466" s="2" t="s">
        <v>452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452</v>
      </c>
      <c r="E467" s="2"/>
      <c r="F467" s="2"/>
      <c r="G467" s="2"/>
      <c r="H467" s="2"/>
    </row>
    <row r="468" spans="2:8">
      <c r="B468" s="2" t="s">
        <v>916</v>
      </c>
      <c r="C468" s="2">
        <v>23</v>
      </c>
      <c r="D468" s="2" t="s">
        <v>452</v>
      </c>
      <c r="E468" s="2"/>
      <c r="F468" s="2"/>
      <c r="G468" s="2"/>
      <c r="H468" s="2"/>
    </row>
    <row r="469" spans="2:8">
      <c r="B469" s="2" t="s">
        <v>917</v>
      </c>
      <c r="C469" s="2">
        <v>20</v>
      </c>
      <c r="D469" s="2" t="s">
        <v>452</v>
      </c>
      <c r="E469" s="2"/>
      <c r="F469" s="2"/>
      <c r="G469" s="2"/>
      <c r="H469" s="2"/>
    </row>
    <row r="470" spans="2:8">
      <c r="B470" s="2" t="s">
        <v>918</v>
      </c>
      <c r="C470" s="2">
        <v>23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30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452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452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452</v>
      </c>
      <c r="E480" s="2"/>
      <c r="F480" s="2"/>
      <c r="G480" s="2"/>
      <c r="H480" s="2"/>
    </row>
    <row r="481" spans="2:8">
      <c r="B481" s="2" t="s">
        <v>929</v>
      </c>
      <c r="C481" s="2">
        <v>30</v>
      </c>
      <c r="D481" s="2" t="s">
        <v>452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452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452</v>
      </c>
      <c r="E483" s="2"/>
      <c r="F483" s="2"/>
      <c r="G483" s="2"/>
      <c r="H483" s="2"/>
    </row>
    <row r="484" spans="2:8">
      <c r="B484" s="2" t="s">
        <v>932</v>
      </c>
      <c r="C484" s="2">
        <v>27</v>
      </c>
      <c r="D484" s="2" t="s">
        <v>452</v>
      </c>
      <c r="E484" s="2"/>
      <c r="F484" s="2"/>
      <c r="G484" s="2"/>
      <c r="H484" s="2"/>
    </row>
    <row r="485" spans="2:8">
      <c r="B485" s="2" t="s">
        <v>933</v>
      </c>
      <c r="C485" s="2">
        <v>27</v>
      </c>
      <c r="D485" s="2" t="s">
        <v>452</v>
      </c>
      <c r="E485" s="2"/>
      <c r="F485" s="2"/>
      <c r="G485" s="2"/>
      <c r="H485" s="2"/>
    </row>
    <row r="486" spans="2:8">
      <c r="B486" s="2" t="s">
        <v>934</v>
      </c>
      <c r="C486" s="2">
        <v>27</v>
      </c>
      <c r="D486" s="2" t="s">
        <v>452</v>
      </c>
      <c r="E486" s="2"/>
      <c r="F486" s="2"/>
      <c r="G486" s="2"/>
      <c r="H486" s="2"/>
    </row>
    <row r="487" spans="2:8">
      <c r="B487" s="2" t="s">
        <v>935</v>
      </c>
      <c r="C487" s="2">
        <v>26</v>
      </c>
      <c r="D487" s="2" t="s">
        <v>452</v>
      </c>
      <c r="E487" s="2"/>
      <c r="F487" s="2"/>
      <c r="G487" s="2"/>
      <c r="H487" s="2"/>
    </row>
    <row r="488" spans="2:8">
      <c r="B488" s="2" t="s">
        <v>936</v>
      </c>
      <c r="C488" s="2">
        <v>24</v>
      </c>
      <c r="D488" s="2" t="s">
        <v>452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40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37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26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21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17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33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33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32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20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24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21</v>
      </c>
      <c r="D530" s="2" t="s">
        <v>452</v>
      </c>
      <c r="E530" s="2"/>
      <c r="F530" s="2"/>
      <c r="G530" s="2"/>
      <c r="H530" s="2"/>
    </row>
    <row r="531" spans="2:8">
      <c r="B531" s="2" t="s">
        <v>979</v>
      </c>
      <c r="C531" s="2">
        <v>21</v>
      </c>
      <c r="D531" s="2" t="s">
        <v>452</v>
      </c>
      <c r="E531" s="2"/>
      <c r="F531" s="2"/>
      <c r="G531" s="2"/>
      <c r="H531" s="2"/>
    </row>
    <row r="532" spans="2:8">
      <c r="B532" s="2" t="s">
        <v>980</v>
      </c>
      <c r="C532" s="2">
        <v>21</v>
      </c>
      <c r="D532" s="2" t="s">
        <v>452</v>
      </c>
      <c r="E532" s="2"/>
      <c r="F532" s="2"/>
      <c r="G532" s="2"/>
      <c r="H532" s="2"/>
    </row>
    <row r="533" spans="2:8">
      <c r="B533" s="2" t="s">
        <v>981</v>
      </c>
      <c r="C533" s="2">
        <v>23</v>
      </c>
      <c r="D533" s="2" t="s">
        <v>452</v>
      </c>
      <c r="E533" s="2"/>
      <c r="F533" s="2"/>
      <c r="G533" s="2"/>
      <c r="H533" s="2"/>
    </row>
    <row r="534" spans="2:8">
      <c r="B534" s="2" t="s">
        <v>982</v>
      </c>
      <c r="C534" s="2">
        <v>24</v>
      </c>
      <c r="D534" s="2" t="s">
        <v>452</v>
      </c>
      <c r="E534" s="2"/>
      <c r="F534" s="2"/>
      <c r="G534" s="2"/>
      <c r="H534" s="2"/>
    </row>
    <row r="535" spans="2:8">
      <c r="B535" s="2" t="s">
        <v>983</v>
      </c>
      <c r="C535" s="2">
        <v>25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452</v>
      </c>
      <c r="E536" s="2"/>
      <c r="F536" s="2"/>
      <c r="G536" s="2"/>
      <c r="H536" s="2"/>
    </row>
    <row r="537" spans="2:8">
      <c r="B537" s="2" t="s">
        <v>985</v>
      </c>
      <c r="C537" s="2">
        <v>24</v>
      </c>
      <c r="D537" s="2" t="s">
        <v>452</v>
      </c>
      <c r="E537" s="2"/>
      <c r="F537" s="2"/>
      <c r="G537" s="2"/>
      <c r="H537" s="2"/>
    </row>
    <row r="538" spans="2:8">
      <c r="B538" s="2" t="s">
        <v>986</v>
      </c>
      <c r="C538" s="2">
        <v>23</v>
      </c>
      <c r="D538" s="2" t="s">
        <v>452</v>
      </c>
      <c r="E538" s="2"/>
      <c r="F538" s="2"/>
      <c r="G538" s="2"/>
      <c r="H538" s="2"/>
    </row>
    <row r="539" spans="2:8">
      <c r="B539" s="2" t="s">
        <v>987</v>
      </c>
      <c r="C539" s="2">
        <v>19</v>
      </c>
      <c r="D539" s="2" t="s">
        <v>452</v>
      </c>
      <c r="E539" s="2"/>
      <c r="F539" s="2"/>
      <c r="G539" s="2"/>
      <c r="H539" s="2"/>
    </row>
    <row r="540" spans="2:8">
      <c r="B540" s="2" t="s">
        <v>988</v>
      </c>
      <c r="C540" s="2">
        <v>18</v>
      </c>
      <c r="D540" s="2" t="s">
        <v>452</v>
      </c>
      <c r="E540" s="2"/>
      <c r="F540" s="2"/>
      <c r="G540" s="2"/>
      <c r="H540" s="2"/>
    </row>
    <row r="541" spans="2:8">
      <c r="B541" s="2" t="s">
        <v>989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23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452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452</v>
      </c>
      <c r="E561" s="2"/>
      <c r="F561" s="2"/>
      <c r="G561" s="2"/>
      <c r="H561" s="2"/>
    </row>
    <row r="562" spans="2:8">
      <c r="B562" s="2" t="s">
        <v>1010</v>
      </c>
      <c r="C562" s="2">
        <v>26</v>
      </c>
      <c r="D562" s="2" t="s">
        <v>452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452</v>
      </c>
      <c r="E563" s="2"/>
      <c r="F563" s="2"/>
      <c r="G563" s="2"/>
      <c r="H563" s="2"/>
    </row>
    <row r="564" spans="2:8">
      <c r="B564" s="2" t="s">
        <v>1012</v>
      </c>
      <c r="C564" s="2">
        <v>40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44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44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40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32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39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39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35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21</v>
      </c>
      <c r="D575" s="2" t="s">
        <v>452</v>
      </c>
      <c r="E575" s="2"/>
      <c r="F575" s="2"/>
      <c r="G575" s="2"/>
      <c r="H575" s="2"/>
    </row>
    <row r="576" spans="2:8">
      <c r="B576" s="2" t="s">
        <v>1024</v>
      </c>
      <c r="C576" s="2">
        <v>22</v>
      </c>
      <c r="D576" s="2" t="s">
        <v>452</v>
      </c>
      <c r="E576" s="2"/>
      <c r="F576" s="2"/>
      <c r="G576" s="2"/>
      <c r="H576" s="2"/>
    </row>
    <row r="577" spans="2:8">
      <c r="B577" s="2" t="s">
        <v>1025</v>
      </c>
      <c r="C577" s="2">
        <v>22</v>
      </c>
      <c r="D577" s="2" t="s">
        <v>452</v>
      </c>
      <c r="E577" s="2"/>
      <c r="F577" s="2"/>
      <c r="G577" s="2"/>
      <c r="H577" s="2"/>
    </row>
    <row r="578" spans="2:8">
      <c r="B578" s="2" t="s">
        <v>1026</v>
      </c>
      <c r="C578" s="2">
        <v>23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23</v>
      </c>
      <c r="D579" s="2" t="s">
        <v>452</v>
      </c>
      <c r="E579" s="2"/>
      <c r="F579" s="2"/>
      <c r="G579" s="2"/>
      <c r="H579" s="2"/>
    </row>
    <row r="580" spans="2:8">
      <c r="B580" s="2" t="s">
        <v>1028</v>
      </c>
      <c r="C580" s="2">
        <v>23</v>
      </c>
      <c r="D580" s="2" t="s">
        <v>452</v>
      </c>
      <c r="E580" s="2"/>
      <c r="F580" s="2"/>
      <c r="G580" s="2"/>
      <c r="H580" s="2"/>
    </row>
    <row r="581" spans="2:8">
      <c r="B581" s="2" t="s">
        <v>1029</v>
      </c>
      <c r="C581" s="2">
        <v>24</v>
      </c>
      <c r="D581" s="2" t="s">
        <v>452</v>
      </c>
      <c r="E581" s="2"/>
      <c r="F581" s="2"/>
      <c r="G581" s="2"/>
      <c r="H581" s="2"/>
    </row>
    <row r="582" spans="2:8">
      <c r="B582" s="2" t="s">
        <v>1030</v>
      </c>
      <c r="C582" s="2">
        <v>22</v>
      </c>
      <c r="D582" s="2" t="s">
        <v>452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452</v>
      </c>
      <c r="E583" s="2"/>
      <c r="F583" s="2"/>
      <c r="G583" s="2"/>
      <c r="H583" s="2"/>
    </row>
    <row r="584" spans="2:8">
      <c r="B584" s="2" t="s">
        <v>1032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34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32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26</v>
      </c>
      <c r="D590" s="2" t="s">
        <v>452</v>
      </c>
      <c r="E590" s="2"/>
      <c r="F590" s="2"/>
      <c r="G590" s="2"/>
      <c r="H590" s="2"/>
    </row>
    <row r="591" spans="2:8">
      <c r="B591" s="2" t="s">
        <v>1039</v>
      </c>
      <c r="C591" s="2">
        <v>29</v>
      </c>
      <c r="D591" s="2" t="s">
        <v>452</v>
      </c>
      <c r="E591" s="2"/>
      <c r="F591" s="2"/>
      <c r="G591" s="2"/>
      <c r="H591" s="2"/>
    </row>
    <row r="592" spans="2:8">
      <c r="B592" s="2" t="s">
        <v>1040</v>
      </c>
      <c r="C592" s="2">
        <v>29</v>
      </c>
      <c r="D592" s="2" t="s">
        <v>452</v>
      </c>
      <c r="E592" s="2"/>
      <c r="F592" s="2"/>
      <c r="G592" s="2"/>
      <c r="H592" s="2"/>
    </row>
    <row r="593" spans="2:8">
      <c r="B593" s="2" t="s">
        <v>1041</v>
      </c>
      <c r="C593" s="2">
        <v>29</v>
      </c>
      <c r="D593" s="2" t="s">
        <v>452</v>
      </c>
      <c r="E593" s="2"/>
      <c r="F593" s="2"/>
      <c r="G593" s="2"/>
      <c r="H593" s="2"/>
    </row>
    <row r="594" spans="2:8">
      <c r="B594" s="2" t="s">
        <v>1042</v>
      </c>
      <c r="C594" s="2">
        <v>29</v>
      </c>
      <c r="D594" s="2" t="s">
        <v>452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452</v>
      </c>
      <c r="E595" s="2"/>
      <c r="F595" s="2"/>
      <c r="G595" s="2"/>
      <c r="H595" s="2"/>
    </row>
    <row r="596" spans="2:8">
      <c r="B596" s="2" t="s">
        <v>1044</v>
      </c>
      <c r="C596" s="2">
        <v>23</v>
      </c>
      <c r="D596" s="2" t="s">
        <v>452</v>
      </c>
      <c r="E596" s="2"/>
      <c r="F596" s="2"/>
      <c r="G596" s="2"/>
      <c r="H596" s="2"/>
    </row>
    <row r="597" spans="2:8">
      <c r="B597" s="2" t="s">
        <v>1045</v>
      </c>
      <c r="C597" s="2">
        <v>22</v>
      </c>
      <c r="D597" s="2" t="s">
        <v>452</v>
      </c>
      <c r="E597" s="2"/>
      <c r="F597" s="2"/>
      <c r="G597" s="2"/>
      <c r="H597" s="2"/>
    </row>
    <row r="598" spans="2:8">
      <c r="B598" s="2" t="s">
        <v>1046</v>
      </c>
      <c r="C598" s="2">
        <v>24</v>
      </c>
      <c r="D598" s="2" t="s">
        <v>452</v>
      </c>
      <c r="E598" s="2"/>
      <c r="F598" s="2"/>
      <c r="G598" s="2"/>
      <c r="H598" s="2"/>
    </row>
    <row r="599" spans="2:8">
      <c r="B599" s="2" t="s">
        <v>1047</v>
      </c>
      <c r="C599" s="2">
        <v>24</v>
      </c>
      <c r="D599" s="2" t="s">
        <v>452</v>
      </c>
      <c r="E599" s="2"/>
      <c r="F599" s="2"/>
      <c r="G599" s="2"/>
      <c r="H599" s="2"/>
    </row>
    <row r="600" spans="2:8">
      <c r="B600" s="2" t="s">
        <v>1048</v>
      </c>
      <c r="C600" s="2">
        <v>25</v>
      </c>
      <c r="D600" s="2" t="s">
        <v>452</v>
      </c>
      <c r="E600" s="2"/>
      <c r="F600" s="2"/>
      <c r="G600" s="2"/>
      <c r="H600" s="2"/>
    </row>
    <row r="601" spans="2:8">
      <c r="B601" s="2" t="s">
        <v>1049</v>
      </c>
      <c r="C601" s="2">
        <v>25</v>
      </c>
      <c r="D601" s="2" t="s">
        <v>452</v>
      </c>
      <c r="E601" s="2"/>
      <c r="F601" s="2"/>
      <c r="G601" s="2"/>
      <c r="H601" s="2"/>
    </row>
    <row r="602" spans="2:8">
      <c r="B602" s="2" t="s">
        <v>1050</v>
      </c>
      <c r="C602" s="2">
        <v>25</v>
      </c>
      <c r="D602" s="2" t="s">
        <v>452</v>
      </c>
      <c r="E602" s="2"/>
      <c r="F602" s="2"/>
      <c r="G602" s="2"/>
      <c r="H602" s="2"/>
    </row>
    <row r="603" spans="2:8">
      <c r="B603" s="2" t="s">
        <v>1051</v>
      </c>
      <c r="C603" s="2">
        <v>25</v>
      </c>
      <c r="D603" s="2" t="s">
        <v>452</v>
      </c>
      <c r="E603" s="2"/>
      <c r="F603" s="2"/>
      <c r="G603" s="2"/>
      <c r="H603" s="2"/>
    </row>
    <row r="604" spans="2:8">
      <c r="B604" s="2" t="s">
        <v>1052</v>
      </c>
      <c r="C604" s="2">
        <v>25</v>
      </c>
      <c r="D604" s="2" t="s">
        <v>452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452</v>
      </c>
      <c r="E605" s="2"/>
      <c r="F605" s="2"/>
      <c r="G605" s="2"/>
      <c r="H605" s="2"/>
    </row>
    <row r="606" spans="2:8">
      <c r="B606" s="2" t="s">
        <v>1054</v>
      </c>
      <c r="C606" s="2">
        <v>25</v>
      </c>
      <c r="D606" s="2" t="s">
        <v>452</v>
      </c>
      <c r="E606" s="2"/>
      <c r="F606" s="2"/>
      <c r="G606" s="2"/>
      <c r="H606" s="2"/>
    </row>
    <row r="607" spans="2:8">
      <c r="B607" s="2" t="s">
        <v>1055</v>
      </c>
      <c r="C607" s="2">
        <v>30</v>
      </c>
      <c r="D607" s="2" t="s">
        <v>452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452</v>
      </c>
      <c r="E608" s="2"/>
      <c r="F608" s="2"/>
      <c r="G608" s="2"/>
      <c r="H608" s="2"/>
    </row>
    <row r="609" spans="2:8">
      <c r="B609" s="2" t="s">
        <v>1057</v>
      </c>
      <c r="C609" s="2">
        <v>32</v>
      </c>
      <c r="D609" s="2" t="s">
        <v>452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452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452</v>
      </c>
      <c r="E611" s="2"/>
      <c r="F611" s="2"/>
      <c r="G611" s="2"/>
      <c r="H611" s="2"/>
    </row>
    <row r="612" spans="2:8">
      <c r="B612" s="2" t="s">
        <v>1060</v>
      </c>
      <c r="C612" s="2">
        <v>21</v>
      </c>
      <c r="D612" s="2" t="s">
        <v>452</v>
      </c>
      <c r="E612" s="2"/>
      <c r="F612" s="2"/>
      <c r="G612" s="2"/>
      <c r="H612" s="2"/>
    </row>
    <row r="613" spans="2:8">
      <c r="B613" s="2" t="s">
        <v>1061</v>
      </c>
      <c r="C613" s="2">
        <v>19</v>
      </c>
      <c r="D613" s="2" t="s">
        <v>452</v>
      </c>
      <c r="E613" s="2"/>
      <c r="F613" s="2"/>
      <c r="G613" s="2"/>
      <c r="H613" s="2"/>
    </row>
    <row r="614" spans="2:8">
      <c r="B614" s="2" t="s">
        <v>1062</v>
      </c>
      <c r="C614" s="2">
        <v>36</v>
      </c>
      <c r="D614" s="2" t="s">
        <v>452</v>
      </c>
      <c r="E614" s="2"/>
      <c r="F614" s="2"/>
      <c r="G614" s="2"/>
      <c r="H614" s="2"/>
    </row>
    <row r="615" spans="2:8">
      <c r="B615" s="2" t="s">
        <v>1063</v>
      </c>
      <c r="C615" s="2">
        <v>39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41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42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40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25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25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26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27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28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17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20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22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23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30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452</v>
      </c>
      <c r="E631" s="2"/>
      <c r="F631" s="2"/>
      <c r="G631" s="2"/>
      <c r="H631" s="2"/>
    </row>
    <row r="632" spans="2:8">
      <c r="B632" s="2" t="s">
        <v>1080</v>
      </c>
      <c r="C632" s="2">
        <v>31</v>
      </c>
      <c r="D632" s="2" t="s">
        <v>452</v>
      </c>
      <c r="E632" s="2"/>
      <c r="F632" s="2"/>
      <c r="G632" s="2"/>
      <c r="H632" s="2"/>
    </row>
    <row r="633" spans="2:8">
      <c r="B633" s="2" t="s">
        <v>1081</v>
      </c>
      <c r="C633" s="2">
        <v>32</v>
      </c>
      <c r="D633" s="2" t="s">
        <v>452</v>
      </c>
      <c r="E633" s="2"/>
      <c r="F633" s="2"/>
      <c r="G633" s="2"/>
      <c r="H633" s="2"/>
    </row>
    <row r="634" spans="2:8">
      <c r="B634" s="2" t="s">
        <v>1082</v>
      </c>
      <c r="C634" s="2">
        <v>31</v>
      </c>
      <c r="D634" s="2" t="s">
        <v>452</v>
      </c>
      <c r="E634" s="2"/>
      <c r="F634" s="2"/>
      <c r="G634" s="2"/>
      <c r="H634" s="2"/>
    </row>
    <row r="635" spans="2:8">
      <c r="B635" s="2" t="s">
        <v>1083</v>
      </c>
      <c r="C635" s="2">
        <v>26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23</v>
      </c>
      <c r="D636" s="2" t="s">
        <v>452</v>
      </c>
      <c r="E636" s="2"/>
      <c r="F636" s="2"/>
      <c r="G636" s="2"/>
      <c r="H636" s="2"/>
    </row>
    <row r="637" spans="2:8">
      <c r="B637" s="2" t="s">
        <v>1085</v>
      </c>
      <c r="C637" s="2">
        <v>18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21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22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22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21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22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36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25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38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22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22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23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21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452</v>
      </c>
      <c r="E670" s="2"/>
      <c r="F670" s="2"/>
      <c r="G670" s="2"/>
      <c r="H670" s="2"/>
    </row>
    <row r="671" spans="2:8">
      <c r="B671" s="2" t="s">
        <v>1119</v>
      </c>
      <c r="C671" s="2">
        <v>30</v>
      </c>
      <c r="D671" s="2" t="s">
        <v>452</v>
      </c>
      <c r="E671" s="2"/>
      <c r="F671" s="2"/>
      <c r="G671" s="2"/>
      <c r="H671" s="2"/>
    </row>
    <row r="672" spans="2:8">
      <c r="B672" s="2" t="s">
        <v>1120</v>
      </c>
      <c r="C672" s="2">
        <v>31</v>
      </c>
      <c r="D672" s="2" t="s">
        <v>452</v>
      </c>
      <c r="E672" s="2"/>
      <c r="F672" s="2"/>
      <c r="G672" s="2"/>
      <c r="H672" s="2"/>
    </row>
    <row r="673" spans="2:8">
      <c r="B673" s="2" t="s">
        <v>1121</v>
      </c>
      <c r="C673" s="2">
        <v>30</v>
      </c>
      <c r="D673" s="2" t="s">
        <v>452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452</v>
      </c>
      <c r="E674" s="2"/>
      <c r="F674" s="2"/>
      <c r="G674" s="2"/>
      <c r="H674" s="2"/>
    </row>
    <row r="675" spans="2:8">
      <c r="B675" s="2" t="s">
        <v>1123</v>
      </c>
      <c r="C675" s="2">
        <v>28</v>
      </c>
      <c r="D675" s="2" t="s">
        <v>452</v>
      </c>
      <c r="E675" s="2"/>
      <c r="F675" s="2"/>
      <c r="G675" s="2"/>
      <c r="H675" s="2"/>
    </row>
    <row r="676" spans="2:8">
      <c r="B676" s="2" t="s">
        <v>1124</v>
      </c>
      <c r="C676" s="2">
        <v>20</v>
      </c>
      <c r="D676" s="2" t="s">
        <v>452</v>
      </c>
      <c r="E676" s="2"/>
      <c r="F676" s="2"/>
      <c r="G676" s="2"/>
      <c r="H676" s="2"/>
    </row>
    <row r="677" spans="2:8">
      <c r="B677" s="2" t="s">
        <v>1125</v>
      </c>
      <c r="C677" s="2">
        <v>18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23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452</v>
      </c>
      <c r="E681" s="2"/>
      <c r="F681" s="2"/>
      <c r="G681" s="2"/>
      <c r="H681" s="2"/>
    </row>
    <row r="682" spans="2:8">
      <c r="B682" s="2" t="s">
        <v>1130</v>
      </c>
      <c r="C682" s="2">
        <v>36</v>
      </c>
      <c r="D682" s="2" t="s">
        <v>452</v>
      </c>
      <c r="E682" s="2"/>
      <c r="F682" s="2"/>
      <c r="G682" s="2"/>
      <c r="H682" s="2"/>
    </row>
    <row r="683" spans="2:8">
      <c r="B683" s="2" t="s">
        <v>1131</v>
      </c>
      <c r="C683" s="2">
        <v>38</v>
      </c>
      <c r="D683" s="2" t="s">
        <v>452</v>
      </c>
      <c r="E683" s="2"/>
      <c r="F683" s="2"/>
      <c r="G683" s="2"/>
      <c r="H683" s="2"/>
    </row>
    <row r="684" spans="2:8">
      <c r="B684" s="2" t="s">
        <v>1132</v>
      </c>
      <c r="C684" s="2">
        <v>23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31</v>
      </c>
      <c r="D685" s="2" t="s">
        <v>452</v>
      </c>
      <c r="E685" s="2"/>
      <c r="F685" s="2"/>
      <c r="G685" s="2"/>
      <c r="H685" s="2"/>
    </row>
    <row r="686" spans="2:8">
      <c r="B686" s="2" t="s">
        <v>1134</v>
      </c>
      <c r="C686" s="2">
        <v>21</v>
      </c>
      <c r="D686" s="2" t="s">
        <v>452</v>
      </c>
      <c r="E686" s="2"/>
      <c r="F686" s="2"/>
      <c r="G686" s="2"/>
      <c r="H686" s="2"/>
    </row>
    <row r="687" spans="2:8">
      <c r="B687" s="2" t="s">
        <v>1135</v>
      </c>
      <c r="C687" s="2">
        <v>22</v>
      </c>
      <c r="D687" s="2" t="s">
        <v>452</v>
      </c>
      <c r="E687" s="2"/>
      <c r="F687" s="2"/>
      <c r="G687" s="2"/>
      <c r="H687" s="2"/>
    </row>
    <row r="688" spans="2:8">
      <c r="B688" s="2" t="s">
        <v>1136</v>
      </c>
      <c r="C688" s="2">
        <v>22</v>
      </c>
      <c r="D688" s="2" t="s">
        <v>452</v>
      </c>
      <c r="E688" s="2"/>
      <c r="F688" s="2"/>
      <c r="G688" s="2"/>
      <c r="H688" s="2"/>
    </row>
    <row r="689" spans="2:8">
      <c r="B689" s="2" t="s">
        <v>1137</v>
      </c>
      <c r="C689" s="2">
        <v>21</v>
      </c>
      <c r="D689" s="2" t="s">
        <v>452</v>
      </c>
      <c r="E689" s="2"/>
      <c r="F689" s="2"/>
      <c r="G689" s="2"/>
      <c r="H689" s="2"/>
    </row>
    <row r="690" spans="2:8">
      <c r="B690" s="2" t="s">
        <v>1138</v>
      </c>
      <c r="C690" s="2">
        <v>35</v>
      </c>
      <c r="D690" s="2" t="s">
        <v>452</v>
      </c>
      <c r="E690" s="2"/>
      <c r="F690" s="2"/>
      <c r="G690" s="2"/>
      <c r="H690" s="2"/>
    </row>
    <row r="691" spans="2:8">
      <c r="B691" s="2" t="s">
        <v>1139</v>
      </c>
      <c r="C691" s="2">
        <v>34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34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33</v>
      </c>
      <c r="D693" s="2" t="s">
        <v>452</v>
      </c>
      <c r="E693" s="2"/>
      <c r="F693" s="2"/>
      <c r="G693" s="2"/>
      <c r="H693" s="2"/>
    </row>
    <row r="694" spans="2:8">
      <c r="B694" s="2" t="s">
        <v>1142</v>
      </c>
      <c r="C694" s="2">
        <v>20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26</v>
      </c>
      <c r="D701" s="2" t="s">
        <v>452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452</v>
      </c>
      <c r="E702" s="2"/>
      <c r="F702" s="2"/>
      <c r="G702" s="2"/>
      <c r="H702" s="2"/>
    </row>
    <row r="703" spans="2:8">
      <c r="B703" s="2" t="s">
        <v>1151</v>
      </c>
      <c r="C703" s="2">
        <v>19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22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24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24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22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15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14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18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21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20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21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21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20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20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17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17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45</v>
      </c>
      <c r="D727" s="2" t="s">
        <v>452</v>
      </c>
      <c r="E727" s="2"/>
      <c r="F727" s="2"/>
      <c r="G727" s="2"/>
      <c r="H727" s="2"/>
    </row>
    <row r="728" spans="2:8">
      <c r="B728" s="2" t="s">
        <v>1176</v>
      </c>
      <c r="C728" s="2">
        <v>46</v>
      </c>
      <c r="D728" s="2" t="s">
        <v>452</v>
      </c>
      <c r="E728" s="2"/>
      <c r="F728" s="2"/>
      <c r="G728" s="2"/>
      <c r="H728" s="2"/>
    </row>
    <row r="729" spans="2:8">
      <c r="B729" s="2" t="s">
        <v>1177</v>
      </c>
      <c r="C729" s="2">
        <v>45</v>
      </c>
      <c r="D729" s="2" t="s">
        <v>452</v>
      </c>
      <c r="E729" s="2"/>
      <c r="F729" s="2"/>
      <c r="G729" s="2"/>
      <c r="H729" s="2"/>
    </row>
    <row r="730" spans="2:8">
      <c r="B730" s="2" t="s">
        <v>1178</v>
      </c>
      <c r="C730" s="2">
        <v>37</v>
      </c>
      <c r="D730" s="2" t="s">
        <v>452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452</v>
      </c>
      <c r="E731" s="2"/>
      <c r="F731" s="2"/>
      <c r="G731" s="2"/>
      <c r="H731" s="2"/>
    </row>
    <row r="732" spans="2:8">
      <c r="B732" s="2" t="s">
        <v>1180</v>
      </c>
      <c r="C732" s="2">
        <v>20</v>
      </c>
      <c r="D732" s="2" t="s">
        <v>452</v>
      </c>
      <c r="E732" s="2"/>
      <c r="F732" s="2"/>
      <c r="G732" s="2"/>
      <c r="H732" s="2"/>
    </row>
    <row r="733" spans="2:8">
      <c r="B733" s="2" t="s">
        <v>1181</v>
      </c>
      <c r="C733" s="2">
        <v>22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27</v>
      </c>
      <c r="D741" s="2" t="s">
        <v>452</v>
      </c>
      <c r="E741" s="2"/>
      <c r="F741" s="2"/>
      <c r="G741" s="2"/>
      <c r="H741" s="2"/>
    </row>
    <row r="742" spans="2:8">
      <c r="B742" s="2" t="s">
        <v>1190</v>
      </c>
      <c r="C742" s="2">
        <v>26</v>
      </c>
      <c r="D742" s="2" t="s">
        <v>452</v>
      </c>
      <c r="E742" s="2"/>
      <c r="F742" s="2"/>
      <c r="G742" s="2"/>
      <c r="H742" s="2"/>
    </row>
    <row r="743" spans="2:8">
      <c r="B743" s="2" t="s">
        <v>1191</v>
      </c>
      <c r="C743" s="2">
        <v>25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26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452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452</v>
      </c>
      <c r="E750" s="2"/>
      <c r="F750" s="2"/>
      <c r="G750" s="2"/>
      <c r="H750" s="2"/>
    </row>
    <row r="751" spans="2:8">
      <c r="B751" s="2" t="s">
        <v>1199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31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32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23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17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12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18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23</v>
      </c>
      <c r="D765" s="2" t="s">
        <v>452</v>
      </c>
      <c r="E765" s="2"/>
      <c r="F765" s="2"/>
      <c r="G765" s="2"/>
      <c r="H765" s="2"/>
    </row>
    <row r="766" spans="2:8">
      <c r="B766" s="2" t="s">
        <v>1214</v>
      </c>
      <c r="C766" s="2">
        <v>25</v>
      </c>
      <c r="D766" s="2" t="s">
        <v>452</v>
      </c>
      <c r="E766" s="2"/>
      <c r="F766" s="2"/>
      <c r="G766" s="2"/>
      <c r="H766" s="2"/>
    </row>
    <row r="767" spans="2:8">
      <c r="B767" s="2" t="s">
        <v>1215</v>
      </c>
      <c r="C767" s="2">
        <v>25</v>
      </c>
      <c r="D767" s="2" t="s">
        <v>452</v>
      </c>
      <c r="E767" s="2"/>
      <c r="F767" s="2"/>
      <c r="G767" s="2"/>
      <c r="H767" s="2"/>
    </row>
    <row r="768" spans="2:8">
      <c r="B768" s="2" t="s">
        <v>1216</v>
      </c>
      <c r="C768" s="2">
        <v>27</v>
      </c>
      <c r="D768" s="2" t="s">
        <v>452</v>
      </c>
      <c r="E768" s="2"/>
      <c r="F768" s="2"/>
      <c r="G768" s="2"/>
      <c r="H768" s="2"/>
    </row>
    <row r="769" spans="2:8">
      <c r="B769" s="2" t="s">
        <v>1217</v>
      </c>
      <c r="C769" s="2">
        <v>27</v>
      </c>
      <c r="D769" s="2" t="s">
        <v>452</v>
      </c>
      <c r="E769" s="2"/>
      <c r="F769" s="2"/>
      <c r="G769" s="2"/>
      <c r="H769" s="2"/>
    </row>
    <row r="770" spans="2:8">
      <c r="B770" s="2" t="s">
        <v>1218</v>
      </c>
      <c r="C770" s="2">
        <v>26</v>
      </c>
      <c r="D770" s="2" t="s">
        <v>452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452</v>
      </c>
      <c r="E771" s="2"/>
      <c r="F771" s="2"/>
      <c r="G771" s="2"/>
      <c r="H771" s="2"/>
    </row>
    <row r="772" spans="2:8">
      <c r="B772" s="2" t="s">
        <v>1220</v>
      </c>
      <c r="C772" s="2">
        <v>41</v>
      </c>
      <c r="D772" s="2" t="s">
        <v>452</v>
      </c>
      <c r="E772" s="2"/>
      <c r="F772" s="2"/>
      <c r="G772" s="2"/>
      <c r="H772" s="2"/>
    </row>
    <row r="773" spans="2:8">
      <c r="B773" s="2" t="s">
        <v>1221</v>
      </c>
      <c r="C773" s="2">
        <v>43</v>
      </c>
      <c r="D773" s="2" t="s">
        <v>452</v>
      </c>
      <c r="E773" s="2"/>
      <c r="F773" s="2"/>
      <c r="G773" s="2"/>
      <c r="H773" s="2"/>
    </row>
    <row r="774" spans="2:8">
      <c r="B774" s="2" t="s">
        <v>1222</v>
      </c>
      <c r="C774" s="2">
        <v>42</v>
      </c>
      <c r="D774" s="2" t="s">
        <v>452</v>
      </c>
      <c r="E774" s="2"/>
      <c r="F774" s="2"/>
      <c r="G774" s="2"/>
      <c r="H774" s="2"/>
    </row>
    <row r="775" spans="2:8">
      <c r="B775" s="2" t="s">
        <v>1223</v>
      </c>
      <c r="C775" s="2">
        <v>43</v>
      </c>
      <c r="D775" s="2" t="s">
        <v>452</v>
      </c>
      <c r="E775" s="2"/>
      <c r="F775" s="2"/>
      <c r="G775" s="2"/>
      <c r="H775" s="2"/>
    </row>
    <row r="776" spans="2:8">
      <c r="B776" s="2" t="s">
        <v>1224</v>
      </c>
      <c r="C776" s="2">
        <v>36</v>
      </c>
      <c r="D776" s="2" t="s">
        <v>452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452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25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21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452</v>
      </c>
      <c r="E792" s="2"/>
      <c r="F792" s="2"/>
      <c r="G792" s="2"/>
      <c r="H792" s="2"/>
    </row>
    <row r="793" spans="2:8">
      <c r="B793" s="2" t="s">
        <v>1241</v>
      </c>
      <c r="C793" s="2">
        <v>28</v>
      </c>
      <c r="D793" s="2" t="s">
        <v>452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452</v>
      </c>
      <c r="E794" s="2"/>
      <c r="F794" s="2"/>
      <c r="G794" s="2"/>
      <c r="H794" s="2"/>
    </row>
    <row r="795" spans="2:8">
      <c r="B795" s="2" t="s">
        <v>1243</v>
      </c>
      <c r="C795" s="2">
        <v>34</v>
      </c>
      <c r="D795" s="2" t="s">
        <v>452</v>
      </c>
      <c r="E795" s="2"/>
      <c r="F795" s="2"/>
      <c r="G795" s="2"/>
      <c r="H795" s="2"/>
    </row>
    <row r="796" spans="2:8">
      <c r="B796" s="2" t="s">
        <v>1244</v>
      </c>
      <c r="C796" s="2">
        <v>36</v>
      </c>
      <c r="D796" s="2" t="s">
        <v>452</v>
      </c>
      <c r="E796" s="2"/>
      <c r="F796" s="2"/>
      <c r="G796" s="2"/>
      <c r="H796" s="2"/>
    </row>
    <row r="797" spans="2:8">
      <c r="B797" s="2" t="s">
        <v>1245</v>
      </c>
      <c r="C797" s="2">
        <v>38</v>
      </c>
      <c r="D797" s="2" t="s">
        <v>452</v>
      </c>
      <c r="E797" s="2"/>
      <c r="F797" s="2"/>
      <c r="G797" s="2"/>
      <c r="H797" s="2"/>
    </row>
    <row r="798" spans="2:8">
      <c r="B798" s="2" t="s">
        <v>1246</v>
      </c>
      <c r="C798" s="2">
        <v>39</v>
      </c>
      <c r="D798" s="2" t="s">
        <v>452</v>
      </c>
      <c r="E798" s="2"/>
      <c r="F798" s="2"/>
      <c r="G798" s="2"/>
      <c r="H798" s="2"/>
    </row>
    <row r="799" spans="2:8">
      <c r="B799" s="2" t="s">
        <v>1247</v>
      </c>
      <c r="C799" s="2">
        <v>38</v>
      </c>
      <c r="D799" s="2" t="s">
        <v>452</v>
      </c>
      <c r="E799" s="2"/>
      <c r="F799" s="2"/>
      <c r="G799" s="2"/>
      <c r="H799" s="2"/>
    </row>
    <row r="800" spans="2:8">
      <c r="B800" s="2" t="s">
        <v>1248</v>
      </c>
      <c r="C800" s="2">
        <v>31</v>
      </c>
      <c r="D800" s="2" t="s">
        <v>452</v>
      </c>
      <c r="E800" s="2"/>
      <c r="F800" s="2"/>
      <c r="G800" s="2"/>
      <c r="H800" s="2"/>
    </row>
    <row r="801" spans="2:8">
      <c r="B801" s="2" t="s">
        <v>1249</v>
      </c>
      <c r="C801" s="2">
        <v>40</v>
      </c>
      <c r="D801" s="2" t="s">
        <v>452</v>
      </c>
      <c r="E801" s="2"/>
      <c r="F801" s="2"/>
      <c r="G801" s="2"/>
      <c r="H801" s="2"/>
    </row>
    <row r="802" spans="2:8">
      <c r="B802" s="2" t="s">
        <v>1250</v>
      </c>
      <c r="C802" s="2">
        <v>46</v>
      </c>
      <c r="D802" s="2" t="s">
        <v>452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452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452</v>
      </c>
      <c r="E804" s="2"/>
      <c r="F804" s="2"/>
      <c r="G804" s="2"/>
      <c r="H804" s="2"/>
    </row>
    <row r="805" spans="2:8">
      <c r="B805" s="2" t="s">
        <v>1253</v>
      </c>
      <c r="C805" s="2">
        <v>31</v>
      </c>
      <c r="D805" s="2" t="s">
        <v>452</v>
      </c>
      <c r="E805" s="2"/>
      <c r="F805" s="2"/>
      <c r="G805" s="2"/>
      <c r="H805" s="2"/>
    </row>
    <row r="806" spans="2:8">
      <c r="B806" s="2" t="s">
        <v>1254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21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32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34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25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22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21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16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12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25</v>
      </c>
      <c r="D829" s="2" t="s">
        <v>452</v>
      </c>
      <c r="E829" s="2"/>
      <c r="F829" s="2"/>
      <c r="G829" s="2"/>
      <c r="H829" s="2"/>
    </row>
    <row r="830" spans="2:8">
      <c r="B830" s="2" t="s">
        <v>1278</v>
      </c>
      <c r="C830" s="2">
        <v>27</v>
      </c>
      <c r="D830" s="2" t="s">
        <v>452</v>
      </c>
      <c r="E830" s="2"/>
      <c r="F830" s="2"/>
      <c r="G830" s="2"/>
      <c r="H830" s="2"/>
    </row>
    <row r="831" spans="2:8">
      <c r="B831" s="2" t="s">
        <v>1279</v>
      </c>
      <c r="C831" s="2">
        <v>26</v>
      </c>
      <c r="D831" s="2" t="s">
        <v>452</v>
      </c>
      <c r="E831" s="2"/>
      <c r="F831" s="2"/>
      <c r="G831" s="2"/>
      <c r="H831" s="2"/>
    </row>
    <row r="832" spans="2:8">
      <c r="B832" s="2" t="s">
        <v>1280</v>
      </c>
      <c r="C832" s="2">
        <v>26</v>
      </c>
      <c r="D832" s="2" t="s">
        <v>452</v>
      </c>
      <c r="E832" s="2"/>
      <c r="F832" s="2"/>
      <c r="G832" s="2"/>
      <c r="H832" s="2"/>
    </row>
    <row r="833" spans="2:8">
      <c r="B833" s="2" t="s">
        <v>1281</v>
      </c>
      <c r="C833" s="2">
        <v>25</v>
      </c>
      <c r="D833" s="2" t="s">
        <v>452</v>
      </c>
      <c r="E833" s="2"/>
      <c r="F833" s="2"/>
      <c r="G833" s="2"/>
      <c r="H833" s="2"/>
    </row>
    <row r="834" spans="2:8">
      <c r="B834" s="2" t="s">
        <v>1282</v>
      </c>
      <c r="C834" s="2">
        <v>26</v>
      </c>
      <c r="D834" s="2" t="s">
        <v>452</v>
      </c>
      <c r="E834" s="2"/>
      <c r="F834" s="2"/>
      <c r="G834" s="2"/>
      <c r="H834" s="2"/>
    </row>
    <row r="835" spans="2:8">
      <c r="B835" s="2" t="s">
        <v>1283</v>
      </c>
      <c r="C835" s="2">
        <v>24</v>
      </c>
      <c r="D835" s="2" t="s">
        <v>452</v>
      </c>
      <c r="E835" s="2"/>
      <c r="F835" s="2"/>
      <c r="G835" s="2"/>
      <c r="H835" s="2"/>
    </row>
    <row r="836" spans="2:8">
      <c r="B836" s="2" t="s">
        <v>1284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25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22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31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31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32</v>
      </c>
      <c r="D843" s="2" t="s">
        <v>452</v>
      </c>
      <c r="E843" s="2"/>
      <c r="F843" s="2"/>
      <c r="G843" s="2"/>
      <c r="H843" s="2"/>
    </row>
    <row r="844" spans="2:8">
      <c r="B844" s="2" t="s">
        <v>1292</v>
      </c>
      <c r="C844" s="2">
        <v>30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27</v>
      </c>
      <c r="D845" s="2" t="s">
        <v>452</v>
      </c>
      <c r="E845" s="2"/>
      <c r="F845" s="2"/>
      <c r="G845" s="2"/>
      <c r="H845" s="2"/>
    </row>
    <row r="846" spans="2:8">
      <c r="B846" s="2" t="s">
        <v>1294</v>
      </c>
      <c r="C846" s="2">
        <v>24</v>
      </c>
      <c r="D846" s="2" t="s">
        <v>452</v>
      </c>
      <c r="E846" s="2"/>
      <c r="F846" s="2"/>
      <c r="G846" s="2"/>
      <c r="H846" s="2"/>
    </row>
    <row r="847" spans="2:8">
      <c r="B847" s="2" t="s">
        <v>1295</v>
      </c>
      <c r="C847" s="2">
        <v>18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27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24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33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35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20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28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30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29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27</v>
      </c>
      <c r="D866" s="2" t="s">
        <v>452</v>
      </c>
      <c r="E866" s="2"/>
      <c r="F866" s="2"/>
      <c r="G866" s="2"/>
      <c r="H866" s="2"/>
    </row>
    <row r="867" spans="2:8">
      <c r="B867" s="2" t="s">
        <v>1315</v>
      </c>
      <c r="C867" s="2">
        <v>24</v>
      </c>
      <c r="D867" s="2" t="s">
        <v>452</v>
      </c>
      <c r="E867" s="2"/>
      <c r="F867" s="2"/>
      <c r="G867" s="2"/>
      <c r="H867" s="2"/>
    </row>
    <row r="868" spans="2:8">
      <c r="B868" s="2" t="s">
        <v>1316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23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22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18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31</v>
      </c>
      <c r="D883" s="2" t="s">
        <v>452</v>
      </c>
      <c r="E883" s="2"/>
      <c r="F883" s="2"/>
      <c r="G883" s="2"/>
      <c r="H883" s="2"/>
    </row>
    <row r="884" spans="2:8">
      <c r="B884" s="2" t="s">
        <v>1332</v>
      </c>
      <c r="C884" s="2">
        <v>31</v>
      </c>
      <c r="D884" s="2" t="s">
        <v>452</v>
      </c>
      <c r="E884" s="2"/>
      <c r="F884" s="2"/>
      <c r="G884" s="2"/>
      <c r="H884" s="2"/>
    </row>
    <row r="885" spans="2:8">
      <c r="B885" s="2" t="s">
        <v>1333</v>
      </c>
      <c r="C885" s="2">
        <v>33</v>
      </c>
      <c r="D885" s="2" t="s">
        <v>452</v>
      </c>
      <c r="E885" s="2"/>
      <c r="F885" s="2"/>
      <c r="G885" s="2"/>
      <c r="H885" s="2"/>
    </row>
    <row r="886" spans="2:8">
      <c r="B886" s="2" t="s">
        <v>1334</v>
      </c>
      <c r="C886" s="2">
        <v>30</v>
      </c>
      <c r="D886" s="2" t="s">
        <v>452</v>
      </c>
      <c r="E886" s="2"/>
      <c r="F886" s="2"/>
      <c r="G886" s="2"/>
      <c r="H886" s="2"/>
    </row>
    <row r="887" spans="2:8">
      <c r="B887" s="2" t="s">
        <v>1335</v>
      </c>
      <c r="C887" s="2">
        <v>33</v>
      </c>
      <c r="D887" s="2" t="s">
        <v>452</v>
      </c>
      <c r="E887" s="2"/>
      <c r="F887" s="2"/>
      <c r="G887" s="2"/>
      <c r="H887" s="2"/>
    </row>
    <row r="888" spans="2:8">
      <c r="B888" s="2" t="s">
        <v>1336</v>
      </c>
      <c r="C888" s="2">
        <v>22</v>
      </c>
      <c r="D888" s="2" t="s">
        <v>452</v>
      </c>
      <c r="E888" s="2"/>
      <c r="F888" s="2"/>
      <c r="G888" s="2"/>
      <c r="H888" s="2"/>
    </row>
    <row r="889" spans="2:8">
      <c r="B889" s="2" t="s">
        <v>1337</v>
      </c>
      <c r="C889" s="2">
        <v>17</v>
      </c>
      <c r="D889" s="2" t="s">
        <v>452</v>
      </c>
      <c r="E889" s="2"/>
      <c r="F889" s="2"/>
      <c r="G889" s="2"/>
      <c r="H889" s="2"/>
    </row>
    <row r="890" spans="2:8">
      <c r="B890" s="2" t="s">
        <v>1338</v>
      </c>
      <c r="C890" s="2">
        <v>15</v>
      </c>
      <c r="D890" s="2" t="s">
        <v>452</v>
      </c>
      <c r="E890" s="2"/>
      <c r="F890" s="2"/>
      <c r="G890" s="2"/>
      <c r="H890" s="2"/>
    </row>
    <row r="891" spans="2:8">
      <c r="B891" s="2" t="s">
        <v>1339</v>
      </c>
      <c r="C891" s="2">
        <v>26</v>
      </c>
      <c r="D891" s="2" t="s">
        <v>452</v>
      </c>
      <c r="E891" s="2"/>
      <c r="F891" s="2"/>
      <c r="G891" s="2"/>
      <c r="H891" s="2"/>
    </row>
    <row r="892" spans="2:8">
      <c r="B892" s="2" t="s">
        <v>1340</v>
      </c>
      <c r="C892" s="2">
        <v>29</v>
      </c>
      <c r="D892" s="2" t="s">
        <v>452</v>
      </c>
      <c r="E892" s="2"/>
      <c r="F892" s="2"/>
      <c r="G892" s="2"/>
      <c r="H892" s="2"/>
    </row>
    <row r="893" spans="2:8">
      <c r="B893" s="2" t="s">
        <v>1341</v>
      </c>
      <c r="C893" s="2">
        <v>30</v>
      </c>
      <c r="D893" s="2" t="s">
        <v>452</v>
      </c>
      <c r="E893" s="2"/>
      <c r="F893" s="2"/>
      <c r="G893" s="2"/>
      <c r="H893" s="2"/>
    </row>
    <row r="894" spans="2:8">
      <c r="B894" s="2" t="s">
        <v>1342</v>
      </c>
      <c r="C894" s="2">
        <v>31</v>
      </c>
      <c r="D894" s="2" t="s">
        <v>452</v>
      </c>
      <c r="E894" s="2"/>
      <c r="F894" s="2"/>
      <c r="G894" s="2"/>
      <c r="H894" s="2"/>
    </row>
    <row r="895" spans="2:8">
      <c r="B895" s="2" t="s">
        <v>1343</v>
      </c>
      <c r="C895" s="2">
        <v>30</v>
      </c>
      <c r="D895" s="2" t="s">
        <v>452</v>
      </c>
      <c r="E895" s="2"/>
      <c r="F895" s="2"/>
      <c r="G895" s="2"/>
      <c r="H895" s="2"/>
    </row>
    <row r="896" spans="2:8">
      <c r="B896" s="2" t="s">
        <v>1344</v>
      </c>
      <c r="C896" s="2">
        <v>29</v>
      </c>
      <c r="D896" s="2" t="s">
        <v>452</v>
      </c>
      <c r="E896" s="2"/>
      <c r="F896" s="2"/>
      <c r="G896" s="2"/>
      <c r="H896" s="2"/>
    </row>
    <row r="897" spans="2:8">
      <c r="B897" s="2" t="s">
        <v>1345</v>
      </c>
      <c r="C897" s="2">
        <v>26</v>
      </c>
      <c r="D897" s="2" t="s">
        <v>452</v>
      </c>
      <c r="E897" s="2"/>
      <c r="F897" s="2"/>
      <c r="G897" s="2"/>
      <c r="H897" s="2"/>
    </row>
    <row r="898" spans="2:8">
      <c r="B898" s="2" t="s">
        <v>1346</v>
      </c>
      <c r="C898" s="2">
        <v>21</v>
      </c>
      <c r="D898" s="2" t="s">
        <v>452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452</v>
      </c>
      <c r="E899" s="2"/>
      <c r="F899" s="2"/>
      <c r="G899" s="2"/>
      <c r="H899" s="2"/>
    </row>
    <row r="900" spans="2:8">
      <c r="B900" s="2" t="s">
        <v>1348</v>
      </c>
      <c r="C900" s="2">
        <v>31</v>
      </c>
      <c r="D900" s="2" t="s">
        <v>452</v>
      </c>
      <c r="E900" s="2"/>
      <c r="F900" s="2"/>
      <c r="G900" s="2"/>
      <c r="H900" s="2"/>
    </row>
    <row r="901" spans="2:8">
      <c r="B901" s="2" t="s">
        <v>1349</v>
      </c>
      <c r="C901" s="2">
        <v>31</v>
      </c>
      <c r="D901" s="2" t="s">
        <v>452</v>
      </c>
      <c r="E901" s="2"/>
      <c r="F901" s="2"/>
      <c r="G901" s="2"/>
      <c r="H901" s="2"/>
    </row>
    <row r="902" spans="2:8">
      <c r="B902" s="2" t="s">
        <v>1350</v>
      </c>
      <c r="C902" s="2">
        <v>31</v>
      </c>
      <c r="D902" s="2" t="s">
        <v>452</v>
      </c>
      <c r="E902" s="2"/>
      <c r="F902" s="2"/>
      <c r="G902" s="2"/>
      <c r="H902" s="2"/>
    </row>
    <row r="903" spans="2:8">
      <c r="B903" s="2" t="s">
        <v>1351</v>
      </c>
      <c r="C903" s="2">
        <v>30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31</v>
      </c>
      <c r="D904" s="2" t="s">
        <v>452</v>
      </c>
      <c r="E904" s="2"/>
      <c r="F904" s="2"/>
      <c r="G904" s="2"/>
      <c r="H904" s="2"/>
    </row>
    <row r="905" spans="2:8">
      <c r="B905" s="2" t="s">
        <v>1353</v>
      </c>
      <c r="C905" s="2">
        <v>36</v>
      </c>
      <c r="D905" s="2" t="s">
        <v>452</v>
      </c>
      <c r="E905" s="2"/>
      <c r="F905" s="2"/>
      <c r="G905" s="2"/>
      <c r="H905" s="2"/>
    </row>
    <row r="906" spans="2:8">
      <c r="B906" s="2" t="s">
        <v>1354</v>
      </c>
      <c r="C906" s="2">
        <v>35</v>
      </c>
      <c r="D906" s="2" t="s">
        <v>452</v>
      </c>
      <c r="E906" s="2"/>
      <c r="F906" s="2"/>
      <c r="G906" s="2"/>
      <c r="H906" s="2"/>
    </row>
    <row r="907" spans="2:8">
      <c r="B907" s="2" t="s">
        <v>1355</v>
      </c>
      <c r="C907" s="2">
        <v>36</v>
      </c>
      <c r="D907" s="2" t="s">
        <v>452</v>
      </c>
      <c r="E907" s="2"/>
      <c r="F907" s="2"/>
      <c r="G907" s="2"/>
      <c r="H907" s="2"/>
    </row>
    <row r="908" spans="2:8">
      <c r="B908" s="2" t="s">
        <v>1356</v>
      </c>
      <c r="C908" s="2">
        <v>35</v>
      </c>
      <c r="D908" s="2" t="s">
        <v>452</v>
      </c>
      <c r="E908" s="2"/>
      <c r="F908" s="2"/>
      <c r="G908" s="2"/>
      <c r="H908" s="2"/>
    </row>
    <row r="909" spans="2:8">
      <c r="B909" s="2" t="s">
        <v>1357</v>
      </c>
      <c r="C909" s="2">
        <v>32</v>
      </c>
      <c r="D909" s="2" t="s">
        <v>452</v>
      </c>
      <c r="E909" s="2"/>
      <c r="F909" s="2"/>
      <c r="G909" s="2"/>
      <c r="H909" s="2"/>
    </row>
    <row r="910" spans="2:8">
      <c r="B910" s="2" t="s">
        <v>1358</v>
      </c>
      <c r="C910" s="2">
        <v>29</v>
      </c>
      <c r="D910" s="2" t="s">
        <v>452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452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452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452</v>
      </c>
      <c r="E913" s="2"/>
      <c r="F913" s="2"/>
      <c r="G913" s="2"/>
      <c r="H913" s="2"/>
    </row>
    <row r="914" spans="2:8">
      <c r="B914" s="2" t="s">
        <v>1362</v>
      </c>
      <c r="C914" s="2">
        <v>34</v>
      </c>
      <c r="D914" s="2" t="s">
        <v>452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452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452</v>
      </c>
      <c r="E916" s="2"/>
      <c r="F916" s="2"/>
      <c r="G916" s="2"/>
      <c r="H916" s="2"/>
    </row>
    <row r="917" spans="2:8">
      <c r="B917" s="2" t="s">
        <v>1365</v>
      </c>
      <c r="C917" s="2">
        <v>26</v>
      </c>
      <c r="D917" s="2" t="s">
        <v>452</v>
      </c>
      <c r="E917" s="2"/>
      <c r="F917" s="2"/>
      <c r="G917" s="2"/>
      <c r="H917" s="2"/>
    </row>
    <row r="918" spans="2:8">
      <c r="B918" s="2" t="s">
        <v>1366</v>
      </c>
      <c r="C918" s="2">
        <v>19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31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29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26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20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22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27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24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452</v>
      </c>
      <c r="E947" s="2"/>
      <c r="F947" s="2"/>
      <c r="G947" s="2"/>
      <c r="H947" s="2"/>
    </row>
    <row r="948" spans="2:8">
      <c r="B948" s="2" t="s">
        <v>1396</v>
      </c>
      <c r="C948" s="2">
        <v>30</v>
      </c>
      <c r="D948" s="2" t="s">
        <v>452</v>
      </c>
      <c r="E948" s="2"/>
      <c r="F948" s="2"/>
      <c r="G948" s="2"/>
      <c r="H948" s="2"/>
    </row>
    <row r="949" spans="2:8">
      <c r="B949" s="2" t="s">
        <v>1397</v>
      </c>
      <c r="C949" s="2">
        <v>31</v>
      </c>
      <c r="D949" s="2" t="s">
        <v>452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452</v>
      </c>
      <c r="E950" s="2"/>
      <c r="F950" s="2"/>
      <c r="G950" s="2"/>
      <c r="H950" s="2"/>
    </row>
    <row r="951" spans="2:8">
      <c r="B951" s="2" t="s">
        <v>1399</v>
      </c>
      <c r="C951" s="2">
        <v>5</v>
      </c>
      <c r="D951" s="2" t="s">
        <v>452</v>
      </c>
      <c r="E951" s="2"/>
      <c r="F951" s="2"/>
      <c r="G951" s="2"/>
      <c r="H951" s="2"/>
    </row>
    <row r="952" spans="2:8">
      <c r="B952" s="2" t="s">
        <v>1400</v>
      </c>
      <c r="C952" s="2">
        <v>7</v>
      </c>
      <c r="D952" s="2" t="s">
        <v>452</v>
      </c>
      <c r="E952" s="2"/>
      <c r="F952" s="2"/>
      <c r="G952" s="2"/>
      <c r="H952" s="2"/>
    </row>
    <row r="953" spans="2:8">
      <c r="B953" s="2" t="s">
        <v>1401</v>
      </c>
      <c r="C953" s="2">
        <v>13</v>
      </c>
      <c r="D953" s="2" t="s">
        <v>452</v>
      </c>
      <c r="E953" s="2"/>
      <c r="F953" s="2"/>
      <c r="G953" s="2"/>
      <c r="H953" s="2"/>
    </row>
    <row r="954" spans="2:8">
      <c r="B954" s="2" t="s">
        <v>1402</v>
      </c>
      <c r="C954" s="2">
        <v>17</v>
      </c>
      <c r="D954" s="2" t="s">
        <v>452</v>
      </c>
      <c r="E954" s="2"/>
      <c r="F954" s="2"/>
      <c r="G954" s="2"/>
      <c r="H954" s="2"/>
    </row>
    <row r="955" spans="2:8">
      <c r="B955" s="2" t="s">
        <v>1403</v>
      </c>
      <c r="C955" s="2">
        <v>21</v>
      </c>
      <c r="D955" s="2" t="s">
        <v>452</v>
      </c>
      <c r="E955" s="2"/>
      <c r="F955" s="2"/>
      <c r="G955" s="2"/>
      <c r="H955" s="2"/>
    </row>
    <row r="956" spans="2:8">
      <c r="B956" s="2" t="s">
        <v>1404</v>
      </c>
      <c r="C956" s="2">
        <v>21</v>
      </c>
      <c r="D956" s="2" t="s">
        <v>452</v>
      </c>
      <c r="E956" s="2"/>
      <c r="F956" s="2"/>
      <c r="G956" s="2"/>
      <c r="H956" s="2"/>
    </row>
    <row r="957" spans="2:8">
      <c r="B957" s="2" t="s">
        <v>1405</v>
      </c>
      <c r="C957" s="2">
        <v>23</v>
      </c>
      <c r="D957" s="2" t="s">
        <v>452</v>
      </c>
      <c r="E957" s="2"/>
      <c r="F957" s="2"/>
      <c r="G957" s="2"/>
      <c r="H957" s="2"/>
    </row>
    <row r="958" spans="2:8">
      <c r="B958" s="2" t="s">
        <v>1406</v>
      </c>
      <c r="C958" s="2">
        <v>23</v>
      </c>
      <c r="D958" s="2" t="s">
        <v>452</v>
      </c>
      <c r="E958" s="2"/>
      <c r="F958" s="2"/>
      <c r="G958" s="2"/>
      <c r="H958" s="2"/>
    </row>
    <row r="959" spans="2:8">
      <c r="B959" s="2" t="s">
        <v>1407</v>
      </c>
      <c r="C959" s="2">
        <v>22</v>
      </c>
      <c r="D959" s="2" t="s">
        <v>452</v>
      </c>
      <c r="E959" s="2"/>
      <c r="F959" s="2"/>
      <c r="G959" s="2"/>
      <c r="H959" s="2"/>
    </row>
    <row r="960" spans="2:8">
      <c r="B960" s="2" t="s">
        <v>1408</v>
      </c>
      <c r="C960" s="2">
        <v>22</v>
      </c>
      <c r="D960" s="2" t="s">
        <v>452</v>
      </c>
      <c r="E960" s="2"/>
      <c r="F960" s="2"/>
      <c r="G960" s="2"/>
      <c r="H960" s="2"/>
    </row>
    <row r="961" spans="2:8">
      <c r="B961" s="2" t="s">
        <v>1409</v>
      </c>
      <c r="C961" s="2">
        <v>19</v>
      </c>
      <c r="D961" s="2" t="s">
        <v>452</v>
      </c>
      <c r="E961" s="2"/>
      <c r="F961" s="2"/>
      <c r="G961" s="2"/>
      <c r="H961" s="2"/>
    </row>
    <row r="962" spans="2:8">
      <c r="B962" s="2" t="s">
        <v>1410</v>
      </c>
      <c r="C962" s="2">
        <v>15</v>
      </c>
      <c r="D962" s="2" t="s">
        <v>452</v>
      </c>
      <c r="E962" s="2"/>
      <c r="F962" s="2"/>
      <c r="G962" s="2"/>
      <c r="H962" s="2"/>
    </row>
    <row r="963" spans="2:8">
      <c r="B963" s="2" t="s">
        <v>1411</v>
      </c>
      <c r="C963" s="2">
        <v>32</v>
      </c>
      <c r="D963" s="2" t="s">
        <v>452</v>
      </c>
      <c r="E963" s="2"/>
      <c r="F963" s="2"/>
      <c r="G963" s="2"/>
      <c r="H963" s="2"/>
    </row>
    <row r="964" spans="2:8">
      <c r="B964" s="2" t="s">
        <v>1412</v>
      </c>
      <c r="C964" s="2">
        <v>35</v>
      </c>
      <c r="D964" s="2" t="s">
        <v>452</v>
      </c>
      <c r="E964" s="2"/>
      <c r="F964" s="2"/>
      <c r="G964" s="2"/>
      <c r="H964" s="2"/>
    </row>
    <row r="965" spans="2:8">
      <c r="B965" s="2" t="s">
        <v>1413</v>
      </c>
      <c r="C965" s="2">
        <v>34</v>
      </c>
      <c r="D965" s="2" t="s">
        <v>452</v>
      </c>
      <c r="E965" s="2"/>
      <c r="F965" s="2"/>
      <c r="G965" s="2"/>
      <c r="H965" s="2"/>
    </row>
    <row r="966" spans="2:8">
      <c r="B966" s="2" t="s">
        <v>1414</v>
      </c>
      <c r="C966" s="2">
        <v>34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33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452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452</v>
      </c>
      <c r="E969" s="2"/>
      <c r="F969" s="2"/>
      <c r="G969" s="2"/>
      <c r="H969" s="2"/>
    </row>
    <row r="970" spans="2:8">
      <c r="B970" s="2" t="s">
        <v>1418</v>
      </c>
      <c r="C970" s="2">
        <v>33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34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34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35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35</v>
      </c>
      <c r="D974" s="2" t="s">
        <v>452</v>
      </c>
      <c r="E974" s="2"/>
      <c r="F974" s="2"/>
      <c r="G974" s="2"/>
      <c r="H974" s="2"/>
    </row>
    <row r="975" spans="2:8">
      <c r="B975" s="2" t="s">
        <v>1423</v>
      </c>
      <c r="C975" s="2">
        <v>33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452</v>
      </c>
      <c r="E976" s="2"/>
      <c r="F976" s="2"/>
      <c r="G976" s="2"/>
      <c r="H976" s="2"/>
    </row>
    <row r="977" spans="2:8">
      <c r="B977" s="2" t="s">
        <v>1425</v>
      </c>
      <c r="C977" s="2">
        <v>23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20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22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23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24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24</v>
      </c>
      <c r="D983" s="2" t="s">
        <v>452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452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452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452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452</v>
      </c>
      <c r="E987" s="2"/>
      <c r="F987" s="2"/>
      <c r="G987" s="2"/>
      <c r="H987" s="2"/>
    </row>
    <row r="988" spans="2:8">
      <c r="B988" s="2" t="s">
        <v>1436</v>
      </c>
      <c r="C988" s="2">
        <v>21</v>
      </c>
      <c r="D988" s="2" t="s">
        <v>452</v>
      </c>
      <c r="E988" s="2"/>
      <c r="F988" s="2"/>
      <c r="G988" s="2"/>
      <c r="H988" s="2"/>
    </row>
    <row r="989" spans="2:8">
      <c r="B989" s="2" t="s">
        <v>1437</v>
      </c>
      <c r="C989" s="2">
        <v>19</v>
      </c>
      <c r="D989" s="2" t="s">
        <v>452</v>
      </c>
      <c r="E989" s="2"/>
      <c r="F989" s="2"/>
      <c r="G989" s="2"/>
      <c r="H989" s="2"/>
    </row>
    <row r="990" spans="2:8">
      <c r="B990" s="2" t="s">
        <v>1438</v>
      </c>
      <c r="C990" s="2">
        <v>18</v>
      </c>
      <c r="D990" s="2" t="s">
        <v>452</v>
      </c>
      <c r="E990" s="2"/>
      <c r="F990" s="2"/>
      <c r="G990" s="2"/>
      <c r="H990" s="2"/>
    </row>
    <row r="991" spans="2:8">
      <c r="B991" s="2" t="s">
        <v>1439</v>
      </c>
      <c r="C991" s="2">
        <v>17</v>
      </c>
      <c r="D991" s="2" t="s">
        <v>452</v>
      </c>
      <c r="E991" s="2"/>
      <c r="F991" s="2"/>
      <c r="G991" s="2"/>
      <c r="H991" s="2"/>
    </row>
    <row r="992" spans="2:8">
      <c r="B992" s="2" t="s">
        <v>1440</v>
      </c>
      <c r="C992" s="2">
        <v>22</v>
      </c>
      <c r="D992" s="2" t="s">
        <v>452</v>
      </c>
      <c r="E992" s="2"/>
      <c r="F992" s="2"/>
      <c r="G992" s="2"/>
      <c r="H992" s="2"/>
    </row>
    <row r="993" spans="2:8">
      <c r="B993" s="2" t="s">
        <v>1441</v>
      </c>
      <c r="C993" s="2">
        <v>23</v>
      </c>
      <c r="D993" s="2" t="s">
        <v>452</v>
      </c>
      <c r="E993" s="2"/>
      <c r="F993" s="2"/>
      <c r="G993" s="2"/>
      <c r="H993" s="2"/>
    </row>
    <row r="994" spans="2:8">
      <c r="B994" s="2" t="s">
        <v>1442</v>
      </c>
      <c r="C994" s="2">
        <v>23</v>
      </c>
      <c r="D994" s="2" t="s">
        <v>452</v>
      </c>
      <c r="E994" s="2"/>
      <c r="F994" s="2"/>
      <c r="G994" s="2"/>
      <c r="H994" s="2"/>
    </row>
    <row r="995" spans="2:8">
      <c r="B995" s="2" t="s">
        <v>1443</v>
      </c>
      <c r="C995" s="2">
        <v>23</v>
      </c>
      <c r="D995" s="2" t="s">
        <v>452</v>
      </c>
      <c r="E995" s="2"/>
      <c r="F995" s="2"/>
      <c r="G995" s="2"/>
      <c r="H995" s="2"/>
    </row>
    <row r="996" spans="2:8">
      <c r="B996" s="2" t="s">
        <v>1444</v>
      </c>
      <c r="C996" s="2">
        <v>20</v>
      </c>
      <c r="D996" s="2" t="s">
        <v>452</v>
      </c>
      <c r="E996" s="2"/>
      <c r="F996" s="2"/>
      <c r="G996" s="2"/>
      <c r="H996" s="2"/>
    </row>
    <row r="997" spans="2:8">
      <c r="B997" s="2" t="s">
        <v>1445</v>
      </c>
      <c r="C997" s="2">
        <v>17</v>
      </c>
      <c r="D997" s="2" t="s">
        <v>452</v>
      </c>
      <c r="E997" s="2"/>
      <c r="F997" s="2"/>
      <c r="G997" s="2"/>
      <c r="H997" s="2"/>
    </row>
    <row r="998" spans="2:8">
      <c r="B998" s="2" t="s">
        <v>1446</v>
      </c>
      <c r="C998" s="2">
        <v>15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11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14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17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37</v>
      </c>
      <c r="D1003" s="2" t="s">
        <v>452</v>
      </c>
      <c r="E1003" s="2"/>
      <c r="F1003" s="2"/>
      <c r="G1003" s="2"/>
      <c r="H1003" s="2"/>
    </row>
    <row r="1004" spans="2:8">
      <c r="B1004" s="2" t="s">
        <v>1452</v>
      </c>
      <c r="C1004" s="2">
        <v>37</v>
      </c>
      <c r="D1004" s="2" t="s">
        <v>452</v>
      </c>
      <c r="E1004" s="2"/>
      <c r="F1004" s="2"/>
      <c r="G1004" s="2"/>
      <c r="H1004" s="2"/>
    </row>
    <row r="1005" spans="2:8">
      <c r="B1005" s="2" t="s">
        <v>1453</v>
      </c>
      <c r="C1005" s="2">
        <v>32</v>
      </c>
      <c r="D1005" s="2" t="s">
        <v>452</v>
      </c>
      <c r="E1005" s="2"/>
      <c r="F1005" s="2"/>
      <c r="G1005" s="2"/>
      <c r="H1005" s="2"/>
    </row>
    <row r="1006" spans="2:8">
      <c r="B1006" s="2" t="s">
        <v>1454</v>
      </c>
      <c r="C1006" s="2">
        <v>30</v>
      </c>
      <c r="D1006" s="2" t="s">
        <v>452</v>
      </c>
      <c r="E1006" s="2"/>
      <c r="F1006" s="2"/>
      <c r="G1006" s="2"/>
      <c r="H1006" s="2"/>
    </row>
    <row r="1007" spans="2:8">
      <c r="B1007" s="2" t="s">
        <v>1455</v>
      </c>
      <c r="C1007" s="2">
        <v>37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34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26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26</v>
      </c>
      <c r="D1018" s="2" t="s">
        <v>452</v>
      </c>
      <c r="E1018" s="2"/>
      <c r="F1018" s="2"/>
      <c r="G1018" s="2"/>
      <c r="H1018" s="2"/>
    </row>
    <row r="1019" spans="2:8">
      <c r="B1019" s="2" t="s">
        <v>1467</v>
      </c>
      <c r="C1019" s="2">
        <v>27</v>
      </c>
      <c r="D1019" s="2" t="s">
        <v>452</v>
      </c>
      <c r="E1019" s="2"/>
      <c r="F1019" s="2"/>
      <c r="G1019" s="2"/>
      <c r="H1019" s="2"/>
    </row>
    <row r="1020" spans="2:8">
      <c r="B1020" s="2" t="s">
        <v>1468</v>
      </c>
      <c r="C1020" s="2">
        <v>28</v>
      </c>
      <c r="D1020" s="2" t="s">
        <v>452</v>
      </c>
      <c r="E1020" s="2"/>
      <c r="F1020" s="2"/>
      <c r="G1020" s="2"/>
      <c r="H1020" s="2"/>
    </row>
    <row r="1021" spans="2:8">
      <c r="B1021" s="2" t="s">
        <v>1469</v>
      </c>
      <c r="C1021" s="2">
        <v>28</v>
      </c>
      <c r="D1021" s="2" t="s">
        <v>452</v>
      </c>
      <c r="E1021" s="2"/>
      <c r="F1021" s="2"/>
      <c r="G1021" s="2"/>
      <c r="H1021" s="2"/>
    </row>
    <row r="1022" spans="2:8">
      <c r="B1022" s="2" t="s">
        <v>1470</v>
      </c>
      <c r="C1022" s="2">
        <v>27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27</v>
      </c>
      <c r="D1023" s="2" t="s">
        <v>452</v>
      </c>
      <c r="E1023" s="2"/>
      <c r="F1023" s="2"/>
      <c r="G1023" s="2"/>
      <c r="H1023" s="2"/>
    </row>
    <row r="1024" spans="2:8">
      <c r="B1024" s="2" t="s">
        <v>1472</v>
      </c>
      <c r="C1024" s="2">
        <v>27</v>
      </c>
      <c r="D1024" s="2" t="s">
        <v>452</v>
      </c>
      <c r="E1024" s="2"/>
      <c r="F1024" s="2"/>
      <c r="G1024" s="2"/>
      <c r="H1024" s="2"/>
    </row>
    <row r="1025" spans="2:8">
      <c r="B1025" s="2" t="s">
        <v>1473</v>
      </c>
      <c r="C1025" s="2">
        <v>26</v>
      </c>
      <c r="D1025" s="2" t="s">
        <v>452</v>
      </c>
      <c r="E1025" s="2"/>
      <c r="F1025" s="2"/>
      <c r="G1025" s="2"/>
      <c r="H1025" s="2"/>
    </row>
    <row r="1026" spans="2:8">
      <c r="B1026" s="2" t="s">
        <v>1474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34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35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34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32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452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452</v>
      </c>
      <c r="E1033" s="2"/>
      <c r="F1033" s="2"/>
      <c r="G1033" s="2"/>
      <c r="H1033" s="2"/>
    </row>
    <row r="1034" spans="2:8">
      <c r="B1034" s="2" t="s">
        <v>1482</v>
      </c>
      <c r="C1034" s="2">
        <v>28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30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31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452</v>
      </c>
      <c r="E1037" s="2"/>
      <c r="F1037" s="2"/>
      <c r="G1037" s="2"/>
      <c r="H1037" s="2"/>
    </row>
    <row r="1038" spans="2:8">
      <c r="B1038" s="2" t="s">
        <v>1486</v>
      </c>
      <c r="C1038" s="2">
        <v>29</v>
      </c>
      <c r="D1038" s="2" t="s">
        <v>452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452</v>
      </c>
      <c r="E1039" s="2"/>
      <c r="F1039" s="2"/>
      <c r="G1039" s="2"/>
      <c r="H1039" s="2"/>
    </row>
    <row r="1040" spans="2:8">
      <c r="B1040" s="2" t="s">
        <v>1488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24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19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27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22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19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28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452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452</v>
      </c>
      <c r="E1067" s="2"/>
      <c r="F1067" s="2"/>
      <c r="G1067" s="2"/>
      <c r="H1067" s="2"/>
    </row>
    <row r="1068" spans="2:8">
      <c r="B1068" s="2" t="s">
        <v>1516</v>
      </c>
      <c r="C1068" s="2">
        <v>32</v>
      </c>
      <c r="D1068" s="2" t="s">
        <v>452</v>
      </c>
      <c r="E1068" s="2"/>
      <c r="F1068" s="2"/>
      <c r="G1068" s="2"/>
      <c r="H1068" s="2"/>
    </row>
    <row r="1069" spans="2:8">
      <c r="B1069" s="2" t="s">
        <v>1517</v>
      </c>
      <c r="C1069" s="2">
        <v>33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33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452</v>
      </c>
      <c r="E1071" s="2"/>
      <c r="F1071" s="2"/>
      <c r="G1071" s="2"/>
      <c r="H1071" s="2"/>
    </row>
    <row r="1072" spans="2:8">
      <c r="B1072" s="2" t="s">
        <v>1520</v>
      </c>
      <c r="C1072" s="2">
        <v>20</v>
      </c>
      <c r="D1072" s="2" t="s">
        <v>452</v>
      </c>
      <c r="E1072" s="2"/>
      <c r="F1072" s="2"/>
      <c r="G1072" s="2"/>
      <c r="H1072" s="2"/>
    </row>
    <row r="1073" spans="2:8">
      <c r="B1073" s="2" t="s">
        <v>1521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23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25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33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34</v>
      </c>
      <c r="D1087" s="2" t="s">
        <v>452</v>
      </c>
      <c r="E1087" s="2"/>
      <c r="F1087" s="2"/>
      <c r="G1087" s="2"/>
      <c r="H1087" s="2"/>
    </row>
    <row r="1088" spans="2:8">
      <c r="B1088" s="2" t="s">
        <v>1536</v>
      </c>
      <c r="C1088" s="2">
        <v>33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29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452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452</v>
      </c>
      <c r="E1091" s="2"/>
      <c r="F1091" s="2"/>
      <c r="G1091" s="2"/>
      <c r="H1091" s="2"/>
    </row>
    <row r="1092" spans="2:8">
      <c r="B1092" s="2" t="s">
        <v>1540</v>
      </c>
      <c r="C1092" s="2">
        <v>29</v>
      </c>
      <c r="D1092" s="2" t="s">
        <v>452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452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26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27</v>
      </c>
      <c r="D1099" s="2" t="s">
        <v>452</v>
      </c>
      <c r="E1099" s="2"/>
      <c r="F1099" s="2"/>
      <c r="G1099" s="2"/>
      <c r="H1099" s="2"/>
    </row>
    <row r="1100" spans="2:8">
      <c r="B1100" s="2" t="s">
        <v>1548</v>
      </c>
      <c r="C1100" s="2">
        <v>27</v>
      </c>
      <c r="D1100" s="2" t="s">
        <v>452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29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29</v>
      </c>
      <c r="D1103" s="2" t="s">
        <v>452</v>
      </c>
      <c r="E1103" s="2"/>
      <c r="F1103" s="2"/>
      <c r="G1103" s="2"/>
      <c r="H1103" s="2"/>
    </row>
    <row r="1104" spans="2:8">
      <c r="B1104" s="2" t="s">
        <v>1552</v>
      </c>
      <c r="C1104" s="2">
        <v>28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28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24</v>
      </c>
      <c r="D1106" s="2" t="s">
        <v>452</v>
      </c>
      <c r="E1106" s="2"/>
      <c r="F1106" s="2"/>
      <c r="G1106" s="2"/>
      <c r="H1106" s="2"/>
    </row>
    <row r="1107" spans="2:8">
      <c r="B1107" s="2" t="s">
        <v>1555</v>
      </c>
      <c r="C1107" s="2">
        <v>22</v>
      </c>
      <c r="D1107" s="2" t="s">
        <v>452</v>
      </c>
      <c r="E1107" s="2"/>
      <c r="F1107" s="2"/>
      <c r="G1107" s="2"/>
      <c r="H1107" s="2"/>
    </row>
    <row r="1108" spans="2:8">
      <c r="B1108" s="2" t="s">
        <v>1556</v>
      </c>
      <c r="C1108" s="2">
        <v>19</v>
      </c>
      <c r="D1108" s="2" t="s">
        <v>452</v>
      </c>
      <c r="E1108" s="2"/>
      <c r="F1108" s="2"/>
      <c r="G1108" s="2"/>
      <c r="H1108" s="2"/>
    </row>
    <row r="1109" spans="2:8">
      <c r="B1109" s="2" t="s">
        <v>1557</v>
      </c>
      <c r="C1109" s="2">
        <v>38</v>
      </c>
      <c r="D1109" s="2" t="s">
        <v>452</v>
      </c>
      <c r="E1109" s="2"/>
      <c r="F1109" s="2"/>
      <c r="G1109" s="2"/>
      <c r="H1109" s="2"/>
    </row>
    <row r="1110" spans="2:8">
      <c r="B1110" s="2" t="s">
        <v>1558</v>
      </c>
      <c r="C1110" s="2">
        <v>37</v>
      </c>
      <c r="D1110" s="2" t="s">
        <v>452</v>
      </c>
      <c r="E1110" s="2"/>
      <c r="F1110" s="2"/>
      <c r="G1110" s="2"/>
      <c r="H1110" s="2"/>
    </row>
    <row r="1111" spans="2:8">
      <c r="B1111" s="2" t="s">
        <v>1559</v>
      </c>
      <c r="C1111" s="2">
        <v>36</v>
      </c>
      <c r="D1111" s="2" t="s">
        <v>452</v>
      </c>
      <c r="E1111" s="2"/>
      <c r="F1111" s="2"/>
      <c r="G1111" s="2"/>
      <c r="H1111" s="2"/>
    </row>
    <row r="1112" spans="2:8">
      <c r="B1112" s="2" t="s">
        <v>1560</v>
      </c>
      <c r="C1112" s="2">
        <v>34</v>
      </c>
      <c r="D1112" s="2" t="s">
        <v>452</v>
      </c>
      <c r="E1112" s="2"/>
      <c r="F1112" s="2"/>
      <c r="G1112" s="2"/>
      <c r="H1112" s="2"/>
    </row>
    <row r="1113" spans="2:8">
      <c r="B1113" s="2" t="s">
        <v>1561</v>
      </c>
      <c r="C1113" s="2">
        <v>31</v>
      </c>
      <c r="D1113" s="2" t="s">
        <v>452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452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452</v>
      </c>
      <c r="E1115" s="2"/>
      <c r="F1115" s="2"/>
      <c r="G1115" s="2"/>
      <c r="H1115" s="2"/>
    </row>
    <row r="1116" spans="2:8">
      <c r="B1116" s="2" t="s">
        <v>1564</v>
      </c>
      <c r="C1116" s="2">
        <v>33</v>
      </c>
      <c r="D1116" s="2" t="s">
        <v>452</v>
      </c>
      <c r="E1116" s="2"/>
      <c r="F1116" s="2"/>
      <c r="G1116" s="2"/>
      <c r="H1116" s="2"/>
    </row>
    <row r="1117" spans="2:8">
      <c r="B1117" s="2" t="s">
        <v>1565</v>
      </c>
      <c r="C1117" s="2">
        <v>32</v>
      </c>
      <c r="D1117" s="2" t="s">
        <v>452</v>
      </c>
      <c r="E1117" s="2"/>
      <c r="F1117" s="2"/>
      <c r="G1117" s="2"/>
      <c r="H1117" s="2"/>
    </row>
    <row r="1118" spans="2:8">
      <c r="B1118" s="2" t="s">
        <v>1566</v>
      </c>
      <c r="C1118" s="2">
        <v>32</v>
      </c>
      <c r="D1118" s="2" t="s">
        <v>452</v>
      </c>
      <c r="E1118" s="2"/>
      <c r="F1118" s="2"/>
      <c r="G1118" s="2"/>
      <c r="H1118" s="2"/>
    </row>
    <row r="1119" spans="2:8">
      <c r="B1119" s="2" t="s">
        <v>1567</v>
      </c>
      <c r="C1119" s="2">
        <v>32</v>
      </c>
      <c r="D1119" s="2" t="s">
        <v>452</v>
      </c>
      <c r="E1119" s="2"/>
      <c r="F1119" s="2"/>
      <c r="G1119" s="2"/>
      <c r="H1119" s="2"/>
    </row>
    <row r="1120" spans="2:8">
      <c r="B1120" s="2" t="s">
        <v>1568</v>
      </c>
      <c r="C1120" s="2">
        <v>27</v>
      </c>
      <c r="D1120" s="2" t="s">
        <v>452</v>
      </c>
      <c r="E1120" s="2"/>
      <c r="F1120" s="2"/>
      <c r="G1120" s="2"/>
      <c r="H1120" s="2"/>
    </row>
    <row r="1121" spans="2:8">
      <c r="B1121" s="2" t="s">
        <v>1569</v>
      </c>
      <c r="C1121" s="2">
        <v>20</v>
      </c>
      <c r="D1121" s="2" t="s">
        <v>452</v>
      </c>
      <c r="E1121" s="2"/>
      <c r="F1121" s="2"/>
      <c r="G1121" s="2"/>
      <c r="H1121" s="2"/>
    </row>
    <row r="1122" spans="2:8">
      <c r="B1122" s="2" t="s">
        <v>1570</v>
      </c>
      <c r="C1122" s="2">
        <v>31</v>
      </c>
      <c r="D1122" s="2" t="s">
        <v>452</v>
      </c>
      <c r="E1122" s="2"/>
      <c r="F1122" s="2"/>
      <c r="G1122" s="2"/>
      <c r="H1122" s="2"/>
    </row>
    <row r="1123" spans="2:8">
      <c r="B1123" s="2" t="s">
        <v>1571</v>
      </c>
      <c r="C1123" s="2">
        <v>32</v>
      </c>
      <c r="D1123" s="2" t="s">
        <v>452</v>
      </c>
      <c r="E1123" s="2"/>
      <c r="F1123" s="2"/>
      <c r="G1123" s="2"/>
      <c r="H1123" s="2"/>
    </row>
    <row r="1124" spans="2:8">
      <c r="B1124" s="2" t="s">
        <v>1572</v>
      </c>
      <c r="C1124" s="2">
        <v>31</v>
      </c>
      <c r="D1124" s="2" t="s">
        <v>452</v>
      </c>
      <c r="E1124" s="2"/>
      <c r="F1124" s="2"/>
      <c r="G1124" s="2"/>
      <c r="H1124" s="2"/>
    </row>
    <row r="1125" spans="2:8">
      <c r="B1125" s="2" t="s">
        <v>1573</v>
      </c>
      <c r="C1125" s="2">
        <v>31</v>
      </c>
      <c r="D1125" s="2" t="s">
        <v>452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20</v>
      </c>
      <c r="D1127" s="2" t="s">
        <v>452</v>
      </c>
      <c r="E1127" s="2"/>
      <c r="F1127" s="2"/>
      <c r="G1127" s="2"/>
      <c r="H1127" s="2"/>
    </row>
    <row r="1128" spans="2:8">
      <c r="B1128" s="2" t="s">
        <v>1576</v>
      </c>
      <c r="C1128" s="2">
        <v>18</v>
      </c>
      <c r="D1128" s="2" t="s">
        <v>452</v>
      </c>
      <c r="E1128" s="2"/>
      <c r="F1128" s="2"/>
      <c r="G1128" s="2"/>
      <c r="H1128" s="2"/>
    </row>
    <row r="1129" spans="2:8">
      <c r="B1129" s="2" t="s">
        <v>1577</v>
      </c>
      <c r="C1129" s="2">
        <v>19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23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22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21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22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22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24</v>
      </c>
      <c r="D1154" s="2" t="s">
        <v>452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452</v>
      </c>
      <c r="E1155" s="2"/>
      <c r="F1155" s="2"/>
      <c r="G1155" s="2"/>
      <c r="H1155" s="2"/>
    </row>
    <row r="1156" spans="2:8">
      <c r="B1156" s="2" t="s">
        <v>1604</v>
      </c>
      <c r="C1156" s="2">
        <v>26</v>
      </c>
      <c r="D1156" s="2" t="s">
        <v>452</v>
      </c>
      <c r="E1156" s="2"/>
      <c r="F1156" s="2"/>
      <c r="G1156" s="2"/>
      <c r="H1156" s="2"/>
    </row>
    <row r="1157" spans="2:8">
      <c r="B1157" s="2" t="s">
        <v>1605</v>
      </c>
      <c r="C1157" s="2">
        <v>26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26</v>
      </c>
      <c r="D1158" s="2" t="s">
        <v>452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452</v>
      </c>
      <c r="E1159" s="2"/>
      <c r="F1159" s="2"/>
      <c r="G1159" s="2"/>
      <c r="H1159" s="2"/>
    </row>
    <row r="1160" spans="2:8">
      <c r="B1160" s="2" t="s">
        <v>1608</v>
      </c>
      <c r="C1160" s="2">
        <v>22</v>
      </c>
      <c r="D1160" s="2" t="s">
        <v>452</v>
      </c>
      <c r="E1160" s="2"/>
      <c r="F1160" s="2"/>
      <c r="G1160" s="2"/>
      <c r="H1160" s="2"/>
    </row>
    <row r="1161" spans="2:8">
      <c r="B1161" s="2" t="s">
        <v>1609</v>
      </c>
      <c r="C1161" s="2">
        <v>20</v>
      </c>
      <c r="D1161" s="2" t="s">
        <v>452</v>
      </c>
      <c r="E1161" s="2"/>
      <c r="F1161" s="2"/>
      <c r="G1161" s="2"/>
      <c r="H1161" s="2"/>
    </row>
    <row r="1162" spans="2:8">
      <c r="B1162" s="2" t="s">
        <v>1610</v>
      </c>
      <c r="C1162" s="2">
        <v>17</v>
      </c>
      <c r="D1162" s="2" t="s">
        <v>452</v>
      </c>
      <c r="E1162" s="2"/>
      <c r="F1162" s="2"/>
      <c r="G1162" s="2"/>
      <c r="H1162" s="2"/>
    </row>
    <row r="1163" spans="2:8">
      <c r="B1163" s="2" t="s">
        <v>1611</v>
      </c>
      <c r="C1163" s="2">
        <v>17</v>
      </c>
      <c r="D1163" s="2" t="s">
        <v>452</v>
      </c>
      <c r="E1163" s="2"/>
      <c r="F1163" s="2"/>
      <c r="G1163" s="2"/>
      <c r="H1163" s="2"/>
    </row>
    <row r="1164" spans="2:8">
      <c r="B1164" s="2" t="s">
        <v>1612</v>
      </c>
      <c r="C1164" s="2">
        <v>16</v>
      </c>
      <c r="D1164" s="2" t="s">
        <v>452</v>
      </c>
      <c r="E1164" s="2"/>
      <c r="F1164" s="2"/>
      <c r="G1164" s="2"/>
      <c r="H1164" s="2"/>
    </row>
    <row r="1165" spans="2:8">
      <c r="B1165" s="2" t="s">
        <v>1613</v>
      </c>
      <c r="C1165" s="2">
        <v>18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22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21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21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19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20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27</v>
      </c>
      <c r="D1175" s="2" t="s">
        <v>452</v>
      </c>
      <c r="E1175" s="2"/>
      <c r="F1175" s="2"/>
      <c r="G1175" s="2"/>
      <c r="H1175" s="2"/>
    </row>
    <row r="1176" spans="2:8">
      <c r="B1176" s="2" t="s">
        <v>1624</v>
      </c>
      <c r="C1176" s="2">
        <v>26</v>
      </c>
      <c r="D1176" s="2" t="s">
        <v>452</v>
      </c>
      <c r="E1176" s="2"/>
      <c r="F1176" s="2"/>
      <c r="G1176" s="2"/>
      <c r="H1176" s="2"/>
    </row>
    <row r="1177" spans="2:8">
      <c r="B1177" s="2" t="s">
        <v>1625</v>
      </c>
      <c r="C1177" s="2">
        <v>26</v>
      </c>
      <c r="D1177" s="2" t="s">
        <v>452</v>
      </c>
      <c r="E1177" s="2"/>
      <c r="F1177" s="2"/>
      <c r="G1177" s="2"/>
      <c r="H1177" s="2"/>
    </row>
    <row r="1178" spans="2:8">
      <c r="B1178" s="2" t="s">
        <v>1626</v>
      </c>
      <c r="C1178" s="2">
        <v>25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24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23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20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17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24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20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15</v>
      </c>
      <c r="D1200" s="2" t="s">
        <v>452</v>
      </c>
      <c r="E1200" s="2"/>
      <c r="F1200" s="2"/>
      <c r="G1200" s="2"/>
      <c r="H1200" s="2"/>
    </row>
    <row r="1201" spans="2:8">
      <c r="B1201" s="2" t="s">
        <v>1649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22</v>
      </c>
      <c r="D1203" s="2" t="s">
        <v>452</v>
      </c>
      <c r="E1203" s="2"/>
      <c r="F1203" s="2"/>
      <c r="G1203" s="2"/>
      <c r="H1203" s="2"/>
    </row>
    <row r="1204" spans="2:8">
      <c r="B1204" s="2" t="s">
        <v>1652</v>
      </c>
      <c r="C1204" s="2">
        <v>20</v>
      </c>
      <c r="D1204" s="2" t="s">
        <v>452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452</v>
      </c>
      <c r="E1205" s="2"/>
      <c r="F1205" s="2"/>
      <c r="G1205" s="2"/>
      <c r="H1205" s="2"/>
    </row>
    <row r="1206" spans="2:8">
      <c r="B1206" s="2" t="s">
        <v>1654</v>
      </c>
      <c r="C1206" s="2">
        <v>30</v>
      </c>
      <c r="D1206" s="2" t="s">
        <v>452</v>
      </c>
      <c r="E1206" s="2"/>
      <c r="F1206" s="2"/>
      <c r="G1206" s="2"/>
      <c r="H1206" s="2"/>
    </row>
    <row r="1207" spans="2:8">
      <c r="B1207" s="2" t="s">
        <v>1655</v>
      </c>
      <c r="C1207" s="2">
        <v>30</v>
      </c>
      <c r="D1207" s="2" t="s">
        <v>452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26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28</v>
      </c>
      <c r="D1214" s="2" t="s">
        <v>452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452</v>
      </c>
      <c r="E1215" s="2"/>
      <c r="F1215" s="2"/>
      <c r="G1215" s="2"/>
      <c r="H1215" s="2"/>
    </row>
    <row r="1216" spans="2:8">
      <c r="B1216" s="2" t="s">
        <v>1664</v>
      </c>
      <c r="C1216" s="2">
        <v>30</v>
      </c>
      <c r="D1216" s="2" t="s">
        <v>452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452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452</v>
      </c>
      <c r="E1218" s="2"/>
      <c r="F1218" s="2"/>
      <c r="G1218" s="2"/>
      <c r="H1218" s="2"/>
    </row>
    <row r="1219" spans="2:8">
      <c r="B1219" s="2" t="s">
        <v>1667</v>
      </c>
      <c r="C1219" s="2">
        <v>28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27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452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452</v>
      </c>
      <c r="E1234" s="2"/>
      <c r="F1234" s="2"/>
      <c r="G1234" s="2"/>
      <c r="H1234" s="2"/>
    </row>
    <row r="1235" spans="2:8">
      <c r="B1235" s="2" t="s">
        <v>1683</v>
      </c>
      <c r="C1235" s="2">
        <v>28</v>
      </c>
      <c r="D1235" s="2" t="s">
        <v>452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452</v>
      </c>
      <c r="E1236" s="2"/>
      <c r="F1236" s="2"/>
      <c r="G1236" s="2"/>
      <c r="H1236" s="2"/>
    </row>
    <row r="1237" spans="2:8">
      <c r="B1237" s="2" t="s">
        <v>1685</v>
      </c>
      <c r="C1237" s="2">
        <v>24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452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452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22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22</v>
      </c>
      <c r="D1242" s="2" t="s">
        <v>452</v>
      </c>
      <c r="E1242" s="2"/>
      <c r="F1242" s="2"/>
      <c r="G1242" s="2"/>
      <c r="H1242" s="2"/>
    </row>
    <row r="1243" spans="2:8">
      <c r="B1243" s="2" t="s">
        <v>1691</v>
      </c>
      <c r="C1243" s="2">
        <v>24</v>
      </c>
      <c r="D1243" s="2" t="s">
        <v>452</v>
      </c>
      <c r="E1243" s="2"/>
      <c r="F1243" s="2"/>
      <c r="G1243" s="2"/>
      <c r="H1243" s="2"/>
    </row>
    <row r="1244" spans="2:8">
      <c r="B1244" s="2" t="s">
        <v>1692</v>
      </c>
      <c r="C1244" s="2">
        <v>26</v>
      </c>
      <c r="D1244" s="2" t="s">
        <v>452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452</v>
      </c>
      <c r="E1245" s="2"/>
      <c r="F1245" s="2"/>
      <c r="G1245" s="2"/>
      <c r="H1245" s="2"/>
    </row>
    <row r="1246" spans="2:8">
      <c r="B1246" s="2" t="s">
        <v>1694</v>
      </c>
      <c r="C1246" s="2">
        <v>27</v>
      </c>
      <c r="D1246" s="2" t="s">
        <v>452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452</v>
      </c>
      <c r="E1247" s="2"/>
      <c r="F1247" s="2"/>
      <c r="G1247" s="2"/>
      <c r="H1247" s="2"/>
    </row>
    <row r="1248" spans="2:8">
      <c r="B1248" s="2" t="s">
        <v>1696</v>
      </c>
      <c r="C1248" s="2">
        <v>29</v>
      </c>
      <c r="D1248" s="2" t="s">
        <v>452</v>
      </c>
      <c r="E1248" s="2"/>
      <c r="F1248" s="2"/>
      <c r="G1248" s="2"/>
      <c r="H1248" s="2"/>
    </row>
    <row r="1249" spans="2:8">
      <c r="B1249" s="2" t="s">
        <v>1697</v>
      </c>
      <c r="C1249" s="2">
        <v>29</v>
      </c>
      <c r="D1249" s="2" t="s">
        <v>452</v>
      </c>
      <c r="E1249" s="2"/>
      <c r="F1249" s="2"/>
      <c r="G1249" s="2"/>
      <c r="H1249" s="2"/>
    </row>
    <row r="1250" spans="2:8">
      <c r="B1250" s="2" t="s">
        <v>1698</v>
      </c>
      <c r="C1250" s="2">
        <v>21</v>
      </c>
      <c r="D1250" s="2" t="s">
        <v>452</v>
      </c>
      <c r="E1250" s="2"/>
      <c r="F1250" s="2"/>
      <c r="G1250" s="2"/>
      <c r="H1250" s="2"/>
    </row>
    <row r="1251" spans="2:8">
      <c r="B1251" s="2" t="s">
        <v>1699</v>
      </c>
      <c r="C1251" s="2">
        <v>26</v>
      </c>
      <c r="D1251" s="2" t="s">
        <v>452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452</v>
      </c>
      <c r="E1252" s="2"/>
      <c r="F1252" s="2"/>
      <c r="G1252" s="2"/>
      <c r="H1252" s="2"/>
    </row>
    <row r="1253" spans="2:8">
      <c r="B1253" s="2" t="s">
        <v>1701</v>
      </c>
      <c r="C1253" s="2">
        <v>29</v>
      </c>
      <c r="D1253" s="2" t="s">
        <v>452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452</v>
      </c>
      <c r="E1254" s="2"/>
      <c r="F1254" s="2"/>
      <c r="G1254" s="2"/>
      <c r="H1254" s="2"/>
    </row>
    <row r="1255" spans="2:8">
      <c r="B1255" s="2" t="s">
        <v>1703</v>
      </c>
      <c r="C1255" s="2">
        <v>31</v>
      </c>
      <c r="D1255" s="2" t="s">
        <v>452</v>
      </c>
      <c r="E1255" s="2"/>
      <c r="F1255" s="2"/>
      <c r="G1255" s="2"/>
      <c r="H1255" s="2"/>
    </row>
    <row r="1256" spans="2:8">
      <c r="B1256" s="2" t="s">
        <v>1704</v>
      </c>
      <c r="C1256" s="2">
        <v>32</v>
      </c>
      <c r="D1256" s="2" t="s">
        <v>452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452</v>
      </c>
      <c r="E1257" s="2"/>
      <c r="F1257" s="2"/>
      <c r="G1257" s="2"/>
      <c r="H1257" s="2"/>
    </row>
    <row r="1258" spans="2:8">
      <c r="B1258" s="2" t="s">
        <v>1706</v>
      </c>
      <c r="C1258" s="2">
        <v>25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452</v>
      </c>
      <c r="E1259" s="2"/>
      <c r="F1259" s="2"/>
      <c r="G1259" s="2"/>
      <c r="H1259" s="2"/>
    </row>
    <row r="1260" spans="2:8">
      <c r="B1260" s="2" t="s">
        <v>1708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40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38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35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26</v>
      </c>
      <c r="D1266" s="2" t="s">
        <v>452</v>
      </c>
      <c r="E1266" s="2"/>
      <c r="F1266" s="2"/>
      <c r="G1266" s="2"/>
      <c r="H1266" s="2"/>
    </row>
    <row r="1267" spans="2:8">
      <c r="B1267" s="2" t="s">
        <v>1715</v>
      </c>
      <c r="C1267" s="2">
        <v>27</v>
      </c>
      <c r="D1267" s="2" t="s">
        <v>452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452</v>
      </c>
      <c r="E1268" s="2"/>
      <c r="F1268" s="2"/>
      <c r="G1268" s="2"/>
      <c r="H1268" s="2"/>
    </row>
    <row r="1269" spans="2:8">
      <c r="B1269" s="2" t="s">
        <v>1717</v>
      </c>
      <c r="C1269" s="2">
        <v>28</v>
      </c>
      <c r="D1269" s="2" t="s">
        <v>452</v>
      </c>
      <c r="E1269" s="2"/>
      <c r="F1269" s="2"/>
      <c r="G1269" s="2"/>
      <c r="H1269" s="2"/>
    </row>
    <row r="1270" spans="2:8">
      <c r="B1270" s="2" t="s">
        <v>1718</v>
      </c>
      <c r="C1270" s="2">
        <v>28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26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41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42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35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29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33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31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14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17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19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18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17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20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22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21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17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18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22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34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26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24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38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37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35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33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33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30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31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29</v>
      </c>
      <c r="D1322" s="2" t="s">
        <v>452</v>
      </c>
      <c r="E1322" s="2"/>
      <c r="F1322" s="2"/>
      <c r="G1322" s="2"/>
      <c r="H1322" s="2"/>
    </row>
    <row r="1323" spans="2:8">
      <c r="B1323" s="2" t="s">
        <v>1771</v>
      </c>
      <c r="C1323" s="2">
        <v>29</v>
      </c>
      <c r="D1323" s="2" t="s">
        <v>452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452</v>
      </c>
      <c r="E1324" s="2"/>
      <c r="F1324" s="2"/>
      <c r="G1324" s="2"/>
      <c r="H1324" s="2"/>
    </row>
    <row r="1325" spans="2:8">
      <c r="B1325" s="2" t="s">
        <v>1773</v>
      </c>
      <c r="C1325" s="2">
        <v>22</v>
      </c>
      <c r="D1325" s="2" t="s">
        <v>452</v>
      </c>
      <c r="E1325" s="2"/>
      <c r="F1325" s="2"/>
      <c r="G1325" s="2"/>
      <c r="H1325" s="2"/>
    </row>
    <row r="1326" spans="2:8">
      <c r="B1326" s="2" t="s">
        <v>1774</v>
      </c>
      <c r="C1326" s="2">
        <v>30</v>
      </c>
      <c r="D1326" s="2" t="s">
        <v>452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452</v>
      </c>
      <c r="E1327" s="2"/>
      <c r="F1327" s="2"/>
      <c r="G1327" s="2"/>
      <c r="H1327" s="2"/>
    </row>
    <row r="1328" spans="2:8">
      <c r="B1328" s="2" t="s">
        <v>1776</v>
      </c>
      <c r="C1328" s="2">
        <v>33</v>
      </c>
      <c r="D1328" s="2" t="s">
        <v>452</v>
      </c>
      <c r="E1328" s="2"/>
      <c r="F1328" s="2"/>
      <c r="G1328" s="2"/>
      <c r="H1328" s="2"/>
    </row>
    <row r="1329" spans="2:8">
      <c r="B1329" s="2" t="s">
        <v>1777</v>
      </c>
      <c r="C1329" s="2">
        <v>30</v>
      </c>
      <c r="D1329" s="2" t="s">
        <v>452</v>
      </c>
      <c r="E1329" s="2"/>
      <c r="F1329" s="2"/>
      <c r="G1329" s="2"/>
      <c r="H1329" s="2"/>
    </row>
    <row r="1330" spans="2:8">
      <c r="B1330" s="2" t="s">
        <v>1778</v>
      </c>
      <c r="C1330" s="2">
        <v>29</v>
      </c>
      <c r="D1330" s="2" t="s">
        <v>452</v>
      </c>
      <c r="E1330" s="2"/>
      <c r="F1330" s="2"/>
      <c r="G1330" s="2"/>
      <c r="H1330" s="2"/>
    </row>
    <row r="1331" spans="2:8">
      <c r="B1331" s="2" t="s">
        <v>1779</v>
      </c>
      <c r="C1331" s="2">
        <v>25</v>
      </c>
      <c r="D1331" s="2" t="s">
        <v>452</v>
      </c>
      <c r="E1331" s="2"/>
      <c r="F1331" s="2"/>
      <c r="G1331" s="2"/>
      <c r="H1331" s="2"/>
    </row>
    <row r="1332" spans="2:8">
      <c r="B1332" s="2" t="s">
        <v>1780</v>
      </c>
      <c r="C1332" s="2">
        <v>18</v>
      </c>
      <c r="D1332" s="2" t="s">
        <v>452</v>
      </c>
      <c r="E1332" s="2"/>
      <c r="F1332" s="2"/>
      <c r="G1332" s="2"/>
      <c r="H1332" s="2"/>
    </row>
    <row r="1333" spans="2:8">
      <c r="B1333" s="2" t="s">
        <v>1781</v>
      </c>
      <c r="C1333" s="2">
        <v>19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27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21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31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33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34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21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22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30</v>
      </c>
      <c r="D1351" s="2" t="s">
        <v>452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452</v>
      </c>
      <c r="E1352" s="2"/>
      <c r="F1352" s="2"/>
      <c r="G1352" s="2"/>
      <c r="H1352" s="2"/>
    </row>
    <row r="1353" spans="2:8">
      <c r="B1353" s="2" t="s">
        <v>1801</v>
      </c>
      <c r="C1353" s="2">
        <v>23</v>
      </c>
      <c r="D1353" s="2" t="s">
        <v>452</v>
      </c>
      <c r="E1353" s="2"/>
      <c r="F1353" s="2"/>
      <c r="G1353" s="2"/>
      <c r="H1353" s="2"/>
    </row>
    <row r="1354" spans="2:8">
      <c r="B1354" s="2" t="s">
        <v>1802</v>
      </c>
      <c r="C1354" s="2">
        <v>26</v>
      </c>
      <c r="D1354" s="2" t="s">
        <v>452</v>
      </c>
      <c r="E1354" s="2"/>
      <c r="F1354" s="2"/>
      <c r="G1354" s="2"/>
      <c r="H1354" s="2"/>
    </row>
    <row r="1355" spans="2:8">
      <c r="B1355" s="2" t="s">
        <v>1803</v>
      </c>
      <c r="C1355" s="2">
        <v>18</v>
      </c>
      <c r="D1355" s="2" t="s">
        <v>452</v>
      </c>
      <c r="E1355" s="2"/>
      <c r="F1355" s="2"/>
      <c r="G1355" s="2"/>
      <c r="H1355" s="2"/>
    </row>
    <row r="1356" spans="2:8">
      <c r="B1356" s="2" t="s">
        <v>1804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22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22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19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26</v>
      </c>
      <c r="D1365" s="2" t="s">
        <v>452</v>
      </c>
      <c r="E1365" s="2"/>
      <c r="F1365" s="2"/>
      <c r="G1365" s="2"/>
      <c r="H1365" s="2"/>
    </row>
    <row r="1366" spans="2:8">
      <c r="B1366" s="2" t="s">
        <v>1814</v>
      </c>
      <c r="C1366" s="2">
        <v>27</v>
      </c>
      <c r="D1366" s="2" t="s">
        <v>452</v>
      </c>
      <c r="E1366" s="2"/>
      <c r="F1366" s="2"/>
      <c r="G1366" s="2"/>
      <c r="H1366" s="2"/>
    </row>
    <row r="1367" spans="2:8">
      <c r="B1367" s="2" t="s">
        <v>1815</v>
      </c>
      <c r="C1367" s="2">
        <v>27</v>
      </c>
      <c r="D1367" s="2" t="s">
        <v>452</v>
      </c>
      <c r="E1367" s="2"/>
      <c r="F1367" s="2"/>
      <c r="G1367" s="2"/>
      <c r="H1367" s="2"/>
    </row>
    <row r="1368" spans="2:8">
      <c r="B1368" s="2" t="s">
        <v>1816</v>
      </c>
      <c r="C1368" s="2">
        <v>27</v>
      </c>
      <c r="D1368" s="2" t="s">
        <v>452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452</v>
      </c>
      <c r="E1369" s="2"/>
      <c r="F1369" s="2"/>
      <c r="G1369" s="2"/>
      <c r="H1369" s="2"/>
    </row>
    <row r="1370" spans="2:8">
      <c r="B1370" s="2" t="s">
        <v>1818</v>
      </c>
      <c r="C1370" s="2">
        <v>27</v>
      </c>
      <c r="D1370" s="2" t="s">
        <v>452</v>
      </c>
      <c r="E1370" s="2"/>
      <c r="F1370" s="2"/>
      <c r="G1370" s="2"/>
      <c r="H1370" s="2"/>
    </row>
    <row r="1371" spans="2:8">
      <c r="B1371" s="2" t="s">
        <v>1819</v>
      </c>
      <c r="C1371" s="2">
        <v>24</v>
      </c>
      <c r="D1371" s="2" t="s">
        <v>452</v>
      </c>
      <c r="E1371" s="2"/>
      <c r="F1371" s="2"/>
      <c r="G1371" s="2"/>
      <c r="H1371" s="2"/>
    </row>
    <row r="1372" spans="2:8">
      <c r="B1372" s="2" t="s">
        <v>1820</v>
      </c>
      <c r="C1372" s="2">
        <v>21</v>
      </c>
      <c r="D1372" s="2" t="s">
        <v>452</v>
      </c>
      <c r="E1372" s="2"/>
      <c r="F1372" s="2"/>
      <c r="G1372" s="2"/>
      <c r="H1372" s="2"/>
    </row>
    <row r="1373" spans="2:8">
      <c r="B1373" s="2" t="s">
        <v>1821</v>
      </c>
      <c r="C1373" s="2">
        <v>25</v>
      </c>
      <c r="D1373" s="2" t="s">
        <v>452</v>
      </c>
      <c r="E1373" s="2"/>
      <c r="F1373" s="2"/>
      <c r="G1373" s="2"/>
      <c r="H1373" s="2"/>
    </row>
    <row r="1374" spans="2:8">
      <c r="B1374" s="2" t="s">
        <v>1822</v>
      </c>
      <c r="C1374" s="2">
        <v>25</v>
      </c>
      <c r="D1374" s="2" t="s">
        <v>452</v>
      </c>
      <c r="E1374" s="2"/>
      <c r="F1374" s="2"/>
      <c r="G1374" s="2"/>
      <c r="H1374" s="2"/>
    </row>
    <row r="1375" spans="2:8">
      <c r="B1375" s="2" t="s">
        <v>1823</v>
      </c>
      <c r="C1375" s="2">
        <v>26</v>
      </c>
      <c r="D1375" s="2" t="s">
        <v>452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452</v>
      </c>
      <c r="E1376" s="2"/>
      <c r="F1376" s="2"/>
      <c r="G1376" s="2"/>
      <c r="H1376" s="2"/>
    </row>
    <row r="1377" spans="2:8">
      <c r="B1377" s="2" t="s">
        <v>1825</v>
      </c>
      <c r="C1377" s="2">
        <v>25</v>
      </c>
      <c r="D1377" s="2" t="s">
        <v>452</v>
      </c>
      <c r="E1377" s="2"/>
      <c r="F1377" s="2"/>
      <c r="G1377" s="2"/>
      <c r="H1377" s="2"/>
    </row>
    <row r="1378" spans="2:8">
      <c r="B1378" s="2" t="s">
        <v>1826</v>
      </c>
      <c r="C1378" s="2">
        <v>25</v>
      </c>
      <c r="D1378" s="2" t="s">
        <v>452</v>
      </c>
      <c r="E1378" s="2"/>
      <c r="F1378" s="2"/>
      <c r="G1378" s="2"/>
      <c r="H1378" s="2"/>
    </row>
    <row r="1379" spans="2:8">
      <c r="B1379" s="2" t="s">
        <v>1827</v>
      </c>
      <c r="C1379" s="2">
        <v>19</v>
      </c>
      <c r="D1379" s="2" t="s">
        <v>452</v>
      </c>
      <c r="E1379" s="2"/>
      <c r="F1379" s="2"/>
      <c r="G1379" s="2"/>
      <c r="H1379" s="2"/>
    </row>
    <row r="1380" spans="2:8">
      <c r="B1380" s="2" t="s">
        <v>1828</v>
      </c>
      <c r="C1380" s="2">
        <v>18</v>
      </c>
      <c r="D1380" s="2" t="s">
        <v>452</v>
      </c>
      <c r="E1380" s="2"/>
      <c r="F1380" s="2"/>
      <c r="G1380" s="2"/>
      <c r="H1380" s="2"/>
    </row>
    <row r="1381" spans="2:8">
      <c r="B1381" s="2" t="s">
        <v>1829</v>
      </c>
      <c r="C1381" s="2">
        <v>26</v>
      </c>
      <c r="D1381" s="2" t="s">
        <v>452</v>
      </c>
      <c r="E1381" s="2"/>
      <c r="F1381" s="2"/>
      <c r="G1381" s="2"/>
      <c r="H1381" s="2"/>
    </row>
    <row r="1382" spans="2:8">
      <c r="B1382" s="2" t="s">
        <v>1830</v>
      </c>
      <c r="C1382" s="2">
        <v>26</v>
      </c>
      <c r="D1382" s="2" t="s">
        <v>452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452</v>
      </c>
      <c r="E1383" s="2"/>
      <c r="F1383" s="2"/>
      <c r="G1383" s="2"/>
      <c r="H1383" s="2"/>
    </row>
    <row r="1384" spans="2:8">
      <c r="B1384" s="2" t="s">
        <v>1832</v>
      </c>
      <c r="C1384" s="2">
        <v>26</v>
      </c>
      <c r="D1384" s="2" t="s">
        <v>452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452</v>
      </c>
      <c r="E1385" s="2"/>
      <c r="F1385" s="2"/>
      <c r="G1385" s="2"/>
      <c r="H1385" s="2"/>
    </row>
    <row r="1386" spans="2:8">
      <c r="B1386" s="2" t="s">
        <v>1834</v>
      </c>
      <c r="C1386" s="2">
        <v>26</v>
      </c>
      <c r="D1386" s="2" t="s">
        <v>452</v>
      </c>
      <c r="E1386" s="2"/>
      <c r="F1386" s="2"/>
      <c r="G1386" s="2"/>
      <c r="H1386" s="2"/>
    </row>
    <row r="1387" spans="2:8">
      <c r="B1387" s="2" t="s">
        <v>1835</v>
      </c>
      <c r="C1387" s="2">
        <v>22</v>
      </c>
      <c r="D1387" s="2" t="s">
        <v>452</v>
      </c>
      <c r="E1387" s="2"/>
      <c r="F1387" s="2"/>
      <c r="G1387" s="2"/>
      <c r="H1387" s="2"/>
    </row>
    <row r="1388" spans="2:8">
      <c r="B1388" s="2" t="s">
        <v>1836</v>
      </c>
      <c r="C1388" s="2">
        <v>16</v>
      </c>
      <c r="D1388" s="2" t="s">
        <v>452</v>
      </c>
      <c r="E1388" s="2"/>
      <c r="F1388" s="2"/>
      <c r="G1388" s="2"/>
      <c r="H1388" s="2"/>
    </row>
    <row r="1389" spans="2:8">
      <c r="B1389" s="2" t="s">
        <v>1837</v>
      </c>
      <c r="C1389" s="2">
        <v>18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21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22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24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23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23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29</v>
      </c>
      <c r="D1398" s="2" t="s">
        <v>452</v>
      </c>
      <c r="E1398" s="2"/>
      <c r="F1398" s="2"/>
      <c r="G1398" s="2"/>
      <c r="H1398" s="2"/>
    </row>
    <row r="1399" spans="2:8">
      <c r="B1399" s="2" t="s">
        <v>1847</v>
      </c>
      <c r="C1399" s="2">
        <v>31</v>
      </c>
      <c r="D1399" s="2" t="s">
        <v>452</v>
      </c>
      <c r="E1399" s="2"/>
      <c r="F1399" s="2"/>
      <c r="G1399" s="2"/>
      <c r="H1399" s="2"/>
    </row>
    <row r="1400" spans="2:8">
      <c r="B1400" s="2" t="s">
        <v>1848</v>
      </c>
      <c r="C1400" s="2">
        <v>32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34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33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29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33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32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32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31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22</v>
      </c>
      <c r="D1409" s="2" t="s">
        <v>452</v>
      </c>
      <c r="E1409" s="2"/>
      <c r="F1409" s="2"/>
      <c r="G1409" s="2"/>
      <c r="H1409" s="2"/>
    </row>
    <row r="1410" spans="2:8">
      <c r="B1410" s="2" t="s">
        <v>1858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35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34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33</v>
      </c>
      <c r="D1416" s="2" t="s">
        <v>452</v>
      </c>
      <c r="E1416" s="2"/>
      <c r="F1416" s="2"/>
      <c r="G1416" s="2"/>
      <c r="H1416" s="2"/>
    </row>
    <row r="1417" spans="2:8">
      <c r="B1417" s="2" t="s">
        <v>1865</v>
      </c>
      <c r="C1417" s="2">
        <v>34</v>
      </c>
      <c r="D1417" s="2" t="s">
        <v>452</v>
      </c>
      <c r="E1417" s="2"/>
      <c r="F1417" s="2"/>
      <c r="G1417" s="2"/>
      <c r="H1417" s="2"/>
    </row>
    <row r="1418" spans="2:8">
      <c r="B1418" s="2" t="s">
        <v>1866</v>
      </c>
      <c r="C1418" s="2">
        <v>34</v>
      </c>
      <c r="D1418" s="2" t="s">
        <v>452</v>
      </c>
      <c r="E1418" s="2"/>
      <c r="F1418" s="2"/>
      <c r="G1418" s="2"/>
      <c r="H1418" s="2"/>
    </row>
    <row r="1419" spans="2:8">
      <c r="B1419" s="2" t="s">
        <v>1867</v>
      </c>
      <c r="C1419" s="2">
        <v>34</v>
      </c>
      <c r="D1419" s="2" t="s">
        <v>452</v>
      </c>
      <c r="E1419" s="2"/>
      <c r="F1419" s="2"/>
      <c r="G1419" s="2"/>
      <c r="H1419" s="2"/>
    </row>
    <row r="1420" spans="2:8">
      <c r="B1420" s="2" t="s">
        <v>1868</v>
      </c>
      <c r="C1420" s="2">
        <v>33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30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25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31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32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32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30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24</v>
      </c>
      <c r="D1429" s="2" t="s">
        <v>452</v>
      </c>
      <c r="E1429" s="2"/>
      <c r="F1429" s="2"/>
      <c r="G1429" s="2"/>
      <c r="H1429" s="2"/>
    </row>
    <row r="1430" spans="2:8">
      <c r="B1430" s="2" t="s">
        <v>1878</v>
      </c>
      <c r="C1430" s="2">
        <v>18</v>
      </c>
      <c r="D1430" s="2" t="s">
        <v>452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34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35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36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32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36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36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36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35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22</v>
      </c>
      <c r="D1445" s="2" t="s">
        <v>452</v>
      </c>
      <c r="E1445" s="2"/>
      <c r="F1445" s="2"/>
      <c r="G1445" s="2"/>
      <c r="H1445" s="2"/>
    </row>
    <row r="1446" spans="2:8">
      <c r="B1446" s="2" t="s">
        <v>1894</v>
      </c>
      <c r="C1446" s="2">
        <v>23</v>
      </c>
      <c r="D1446" s="2" t="s">
        <v>452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452</v>
      </c>
      <c r="E1447" s="2"/>
      <c r="F1447" s="2"/>
      <c r="G1447" s="2"/>
      <c r="H1447" s="2"/>
    </row>
    <row r="1448" spans="2:8">
      <c r="B1448" s="2" t="s">
        <v>1896</v>
      </c>
      <c r="C1448" s="2">
        <v>25</v>
      </c>
      <c r="D1448" s="2" t="s">
        <v>452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452</v>
      </c>
      <c r="E1449" s="2"/>
      <c r="F1449" s="2"/>
      <c r="G1449" s="2"/>
      <c r="H1449" s="2"/>
    </row>
    <row r="1450" spans="2:8">
      <c r="B1450" s="2" t="s">
        <v>1898</v>
      </c>
      <c r="C1450" s="2">
        <v>25</v>
      </c>
      <c r="D1450" s="2" t="s">
        <v>452</v>
      </c>
      <c r="E1450" s="2"/>
      <c r="F1450" s="2"/>
      <c r="G1450" s="2"/>
      <c r="H1450" s="2"/>
    </row>
    <row r="1451" spans="2:8">
      <c r="B1451" s="2" t="s">
        <v>1899</v>
      </c>
      <c r="C1451" s="2">
        <v>23</v>
      </c>
      <c r="D1451" s="2" t="s">
        <v>452</v>
      </c>
      <c r="E1451" s="2"/>
      <c r="F1451" s="2"/>
      <c r="G1451" s="2"/>
      <c r="H1451" s="2"/>
    </row>
    <row r="1452" spans="2:8">
      <c r="B1452" s="2" t="s">
        <v>1900</v>
      </c>
      <c r="C1452" s="2">
        <v>20</v>
      </c>
      <c r="D1452" s="2" t="s">
        <v>452</v>
      </c>
      <c r="E1452" s="2"/>
      <c r="F1452" s="2"/>
      <c r="G1452" s="2"/>
      <c r="H1452" s="2"/>
    </row>
    <row r="1453" spans="2:8">
      <c r="B1453" s="2" t="s">
        <v>1901</v>
      </c>
      <c r="C1453" s="2">
        <v>16</v>
      </c>
      <c r="D1453" s="2" t="s">
        <v>452</v>
      </c>
      <c r="E1453" s="2"/>
      <c r="F1453" s="2"/>
      <c r="G1453" s="2"/>
      <c r="H1453" s="2"/>
    </row>
    <row r="1454" spans="2:8">
      <c r="B1454" s="2" t="s">
        <v>1902</v>
      </c>
      <c r="C1454" s="2">
        <v>12</v>
      </c>
      <c r="D1454" s="2" t="s">
        <v>452</v>
      </c>
      <c r="E1454" s="2"/>
      <c r="F1454" s="2"/>
      <c r="G1454" s="2"/>
      <c r="H1454" s="2"/>
    </row>
    <row r="1455" spans="2:8">
      <c r="B1455" s="2" t="s">
        <v>1903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33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34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28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36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41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43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44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44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28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30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39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38</v>
      </c>
      <c r="D1475" s="2" t="s">
        <v>452</v>
      </c>
      <c r="E1475" s="2"/>
      <c r="F1475" s="2"/>
      <c r="G1475" s="2"/>
      <c r="H1475" s="2"/>
    </row>
    <row r="1476" spans="2:8">
      <c r="B1476" s="2" t="s">
        <v>1924</v>
      </c>
      <c r="C1476" s="2">
        <v>38</v>
      </c>
      <c r="D1476" s="2" t="s">
        <v>452</v>
      </c>
      <c r="E1476" s="2"/>
      <c r="F1476" s="2"/>
      <c r="G1476" s="2"/>
      <c r="H1476" s="2"/>
    </row>
    <row r="1477" spans="2:8">
      <c r="B1477" s="2" t="s">
        <v>1925</v>
      </c>
      <c r="C1477" s="2">
        <v>36</v>
      </c>
      <c r="D1477" s="2" t="s">
        <v>452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452</v>
      </c>
      <c r="E1478" s="2"/>
      <c r="F1478" s="2"/>
      <c r="G1478" s="2"/>
      <c r="H1478" s="2"/>
    </row>
    <row r="1479" spans="2:8">
      <c r="B1479" s="2" t="s">
        <v>1927</v>
      </c>
      <c r="C1479" s="2">
        <v>25</v>
      </c>
      <c r="D1479" s="2" t="s">
        <v>452</v>
      </c>
      <c r="E1479" s="2"/>
      <c r="F1479" s="2"/>
      <c r="G1479" s="2"/>
      <c r="H1479" s="2"/>
    </row>
    <row r="1480" spans="2:8">
      <c r="B1480" s="2" t="s">
        <v>1928</v>
      </c>
      <c r="C1480" s="2">
        <v>23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27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452</v>
      </c>
      <c r="E1490" s="2"/>
      <c r="F1490" s="2"/>
      <c r="G1490" s="2"/>
      <c r="H1490" s="2"/>
    </row>
    <row r="1491" spans="2:8">
      <c r="B1491" s="2" t="s">
        <v>1939</v>
      </c>
      <c r="C1491" s="2">
        <v>26</v>
      </c>
      <c r="D1491" s="2" t="s">
        <v>452</v>
      </c>
      <c r="E1491" s="2"/>
      <c r="F1491" s="2"/>
      <c r="G1491" s="2"/>
      <c r="H1491" s="2"/>
    </row>
    <row r="1492" spans="2:8">
      <c r="B1492" s="2" t="s">
        <v>1940</v>
      </c>
      <c r="C1492" s="2">
        <v>26</v>
      </c>
      <c r="D1492" s="2" t="s">
        <v>452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452</v>
      </c>
      <c r="E1493" s="2"/>
      <c r="F1493" s="2"/>
      <c r="G1493" s="2"/>
      <c r="H1493" s="2"/>
    </row>
    <row r="1494" spans="2:8">
      <c r="B1494" s="2" t="s">
        <v>1942</v>
      </c>
      <c r="C1494" s="2">
        <v>25</v>
      </c>
      <c r="D1494" s="2" t="s">
        <v>452</v>
      </c>
      <c r="E1494" s="2"/>
      <c r="F1494" s="2"/>
      <c r="G1494" s="2"/>
      <c r="H1494" s="2"/>
    </row>
    <row r="1495" spans="2:8">
      <c r="B1495" s="2" t="s">
        <v>1943</v>
      </c>
      <c r="C1495" s="2">
        <v>25</v>
      </c>
      <c r="D1495" s="2" t="s">
        <v>452</v>
      </c>
      <c r="E1495" s="2"/>
      <c r="F1495" s="2"/>
      <c r="G1495" s="2"/>
      <c r="H1495" s="2"/>
    </row>
    <row r="1496" spans="2:8">
      <c r="B1496" s="2" t="s">
        <v>1944</v>
      </c>
      <c r="C1496" s="2">
        <v>38</v>
      </c>
      <c r="D1496" s="2" t="s">
        <v>452</v>
      </c>
      <c r="E1496" s="2"/>
      <c r="F1496" s="2"/>
      <c r="G1496" s="2"/>
      <c r="H1496" s="2"/>
    </row>
    <row r="1497" spans="2:8">
      <c r="B1497" s="2" t="s">
        <v>1945</v>
      </c>
      <c r="C1497" s="2">
        <v>38</v>
      </c>
      <c r="D1497" s="2" t="s">
        <v>452</v>
      </c>
      <c r="E1497" s="2"/>
      <c r="F1497" s="2"/>
      <c r="G1497" s="2"/>
      <c r="H1497" s="2"/>
    </row>
    <row r="1498" spans="2:8">
      <c r="B1498" s="2" t="s">
        <v>1946</v>
      </c>
      <c r="C1498" s="2">
        <v>39</v>
      </c>
      <c r="D1498" s="2" t="s">
        <v>452</v>
      </c>
      <c r="E1498" s="2"/>
      <c r="F1498" s="2"/>
      <c r="G1498" s="2"/>
      <c r="H1498" s="2"/>
    </row>
    <row r="1499" spans="2:8">
      <c r="B1499" s="2" t="s">
        <v>1947</v>
      </c>
      <c r="C1499" s="2">
        <v>36</v>
      </c>
      <c r="D1499" s="2" t="s">
        <v>452</v>
      </c>
      <c r="E1499" s="2"/>
      <c r="F1499" s="2"/>
      <c r="G1499" s="2"/>
      <c r="H1499" s="2"/>
    </row>
    <row r="1500" spans="2:8">
      <c r="B1500" s="2" t="s">
        <v>1948</v>
      </c>
      <c r="C1500" s="2">
        <v>32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24</v>
      </c>
      <c r="D1501" s="2" t="s">
        <v>452</v>
      </c>
      <c r="E1501" s="2"/>
      <c r="F1501" s="2"/>
      <c r="G1501" s="2"/>
      <c r="H1501" s="2"/>
    </row>
    <row r="1502" spans="2:8">
      <c r="B1502" s="2" t="s">
        <v>1950</v>
      </c>
      <c r="C1502" s="2">
        <v>21</v>
      </c>
      <c r="D1502" s="2" t="s">
        <v>452</v>
      </c>
      <c r="E1502" s="2"/>
      <c r="F1502" s="2"/>
      <c r="G1502" s="2"/>
      <c r="H1502" s="2"/>
    </row>
    <row r="1503" spans="2:8">
      <c r="B1503" s="2" t="s">
        <v>1951</v>
      </c>
      <c r="C1503" s="2">
        <v>20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23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21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16</v>
      </c>
      <c r="D1520" s="2" t="s">
        <v>452</v>
      </c>
      <c r="E1520" s="2"/>
      <c r="F1520" s="2"/>
      <c r="G1520" s="2"/>
      <c r="H1520" s="2"/>
    </row>
    <row r="1521" spans="2:8">
      <c r="B1521" s="2" t="s">
        <v>1969</v>
      </c>
      <c r="C1521" s="2">
        <v>17</v>
      </c>
      <c r="D1521" s="2" t="s">
        <v>452</v>
      </c>
      <c r="E1521" s="2"/>
      <c r="F1521" s="2"/>
      <c r="G1521" s="2"/>
      <c r="H1521" s="2"/>
    </row>
    <row r="1522" spans="2:8">
      <c r="B1522" s="2" t="s">
        <v>1970</v>
      </c>
      <c r="C1522" s="2">
        <v>18</v>
      </c>
      <c r="D1522" s="2" t="s">
        <v>452</v>
      </c>
      <c r="E1522" s="2"/>
      <c r="F1522" s="2"/>
      <c r="G1522" s="2"/>
      <c r="H1522" s="2"/>
    </row>
    <row r="1523" spans="2:8">
      <c r="B1523" s="2" t="s">
        <v>1971</v>
      </c>
      <c r="C1523" s="2">
        <v>18</v>
      </c>
      <c r="D1523" s="2" t="s">
        <v>452</v>
      </c>
      <c r="E1523" s="2"/>
      <c r="F1523" s="2"/>
      <c r="G1523" s="2"/>
      <c r="H1523" s="2"/>
    </row>
    <row r="1524" spans="2:8">
      <c r="B1524" s="2" t="s">
        <v>1972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36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39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38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37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35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33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34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32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34</v>
      </c>
      <c r="D1544" s="2" t="s">
        <v>452</v>
      </c>
      <c r="E1544" s="2"/>
      <c r="F1544" s="2"/>
      <c r="G1544" s="2"/>
      <c r="H1544" s="2"/>
    </row>
    <row r="1545" spans="2:8">
      <c r="B1545" s="2" t="s">
        <v>1993</v>
      </c>
      <c r="C1545" s="2">
        <v>36</v>
      </c>
      <c r="D1545" s="2" t="s">
        <v>452</v>
      </c>
      <c r="E1545" s="2"/>
      <c r="F1545" s="2"/>
      <c r="G1545" s="2"/>
      <c r="H1545" s="2"/>
    </row>
    <row r="1546" spans="2:8">
      <c r="B1546" s="2" t="s">
        <v>1994</v>
      </c>
      <c r="C1546" s="2">
        <v>37</v>
      </c>
      <c r="D1546" s="2" t="s">
        <v>452</v>
      </c>
      <c r="E1546" s="2"/>
      <c r="F1546" s="2"/>
      <c r="G1546" s="2"/>
      <c r="H1546" s="2"/>
    </row>
    <row r="1547" spans="2:8">
      <c r="B1547" s="2" t="s">
        <v>1995</v>
      </c>
      <c r="C1547" s="2">
        <v>35</v>
      </c>
      <c r="D1547" s="2" t="s">
        <v>452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32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32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39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44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41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33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452</v>
      </c>
      <c r="E1559" s="2"/>
      <c r="F1559" s="2"/>
      <c r="G1559" s="2"/>
      <c r="H1559" s="2"/>
    </row>
    <row r="1560" spans="2:8">
      <c r="B1560" s="2" t="s">
        <v>2008</v>
      </c>
      <c r="C1560" s="2">
        <v>27</v>
      </c>
      <c r="D1560" s="2" t="s">
        <v>452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452</v>
      </c>
      <c r="E1561" s="2"/>
      <c r="F1561" s="2"/>
      <c r="G1561" s="2"/>
      <c r="H1561" s="2"/>
    </row>
    <row r="1562" spans="2:8">
      <c r="B1562" s="2" t="s">
        <v>2010</v>
      </c>
      <c r="C1562" s="2">
        <v>29</v>
      </c>
      <c r="D1562" s="2" t="s">
        <v>452</v>
      </c>
      <c r="E1562" s="2"/>
      <c r="F1562" s="2"/>
      <c r="G1562" s="2"/>
      <c r="H1562" s="2"/>
    </row>
    <row r="1563" spans="2:8">
      <c r="B1563" s="2" t="s">
        <v>2011</v>
      </c>
      <c r="C1563" s="2">
        <v>29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27</v>
      </c>
      <c r="D1564" s="2" t="s">
        <v>452</v>
      </c>
      <c r="E1564" s="2"/>
      <c r="F1564" s="2"/>
      <c r="G1564" s="2"/>
      <c r="H1564" s="2"/>
    </row>
    <row r="1565" spans="2:8">
      <c r="B1565" s="2" t="s">
        <v>2013</v>
      </c>
      <c r="C1565" s="2">
        <v>26</v>
      </c>
      <c r="D1565" s="2" t="s">
        <v>452</v>
      </c>
      <c r="E1565" s="2"/>
      <c r="F1565" s="2"/>
      <c r="G1565" s="2"/>
      <c r="H1565" s="2"/>
    </row>
    <row r="1566" spans="2:8">
      <c r="B1566" s="2" t="s">
        <v>2014</v>
      </c>
      <c r="C1566" s="2">
        <v>22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16</v>
      </c>
      <c r="D1567" s="2" t="s">
        <v>452</v>
      </c>
      <c r="E1567" s="2"/>
      <c r="F1567" s="2"/>
      <c r="G1567" s="2"/>
      <c r="H1567" s="2"/>
    </row>
    <row r="1568" spans="2:8">
      <c r="B1568" s="2" t="s">
        <v>2016</v>
      </c>
      <c r="C1568" s="2">
        <v>20</v>
      </c>
      <c r="D1568" s="2" t="s">
        <v>452</v>
      </c>
      <c r="E1568" s="2"/>
      <c r="F1568" s="2"/>
      <c r="G1568" s="2"/>
      <c r="H1568" s="2"/>
    </row>
    <row r="1569" spans="2:8">
      <c r="B1569" s="2" t="s">
        <v>2017</v>
      </c>
      <c r="C1569" s="2">
        <v>21</v>
      </c>
      <c r="D1569" s="2" t="s">
        <v>452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22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22</v>
      </c>
      <c r="D1572" s="2" t="s">
        <v>452</v>
      </c>
      <c r="E1572" s="2"/>
      <c r="F1572" s="2"/>
      <c r="G1572" s="2"/>
      <c r="H1572" s="2"/>
    </row>
    <row r="1573" spans="2:8">
      <c r="B1573" s="2" t="s">
        <v>2021</v>
      </c>
      <c r="C1573" s="2">
        <v>23</v>
      </c>
      <c r="D1573" s="2" t="s">
        <v>452</v>
      </c>
      <c r="E1573" s="2"/>
      <c r="F1573" s="2"/>
      <c r="G1573" s="2"/>
      <c r="H1573" s="2"/>
    </row>
    <row r="1574" spans="2:8">
      <c r="B1574" s="2" t="s">
        <v>2022</v>
      </c>
      <c r="C1574" s="2">
        <v>20</v>
      </c>
      <c r="D1574" s="2" t="s">
        <v>452</v>
      </c>
      <c r="E1574" s="2"/>
      <c r="F1574" s="2"/>
      <c r="G1574" s="2"/>
      <c r="H1574" s="2"/>
    </row>
    <row r="1575" spans="2:8">
      <c r="B1575" s="2" t="s">
        <v>2023</v>
      </c>
      <c r="C1575" s="2">
        <v>17</v>
      </c>
      <c r="D1575" s="2" t="s">
        <v>452</v>
      </c>
      <c r="E1575" s="2"/>
      <c r="F1575" s="2"/>
      <c r="G1575" s="2"/>
      <c r="H1575" s="2"/>
    </row>
    <row r="1576" spans="2:8">
      <c r="B1576" s="2" t="s">
        <v>2024</v>
      </c>
      <c r="C1576" s="2">
        <v>21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21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20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30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36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34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31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23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22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22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29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29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28</v>
      </c>
      <c r="D1602" s="2" t="s">
        <v>452</v>
      </c>
      <c r="E1602" s="2"/>
      <c r="F1602" s="2"/>
      <c r="G1602" s="2"/>
      <c r="H1602" s="2"/>
    </row>
    <row r="1603" spans="2:8">
      <c r="B1603" s="2" t="s">
        <v>2051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23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16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18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30</v>
      </c>
      <c r="D1610" s="2" t="s">
        <v>452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31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14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15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16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18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19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21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22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23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23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20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16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24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452</v>
      </c>
      <c r="E1636" s="2"/>
      <c r="F1636" s="2"/>
      <c r="G1636" s="2"/>
      <c r="H1636" s="2"/>
    </row>
    <row r="1637" spans="2:8">
      <c r="B1637" s="2" t="s">
        <v>2085</v>
      </c>
      <c r="C1637" s="2">
        <v>33</v>
      </c>
      <c r="D1637" s="2" t="s">
        <v>452</v>
      </c>
      <c r="E1637" s="2"/>
      <c r="F1637" s="2"/>
      <c r="G1637" s="2"/>
      <c r="H1637" s="2"/>
    </row>
    <row r="1638" spans="2:8">
      <c r="B1638" s="2" t="s">
        <v>2086</v>
      </c>
      <c r="C1638" s="2">
        <v>36</v>
      </c>
      <c r="D1638" s="2" t="s">
        <v>452</v>
      </c>
      <c r="E1638" s="2"/>
      <c r="F1638" s="2"/>
      <c r="G1638" s="2"/>
      <c r="H1638" s="2"/>
    </row>
    <row r="1639" spans="2:8">
      <c r="B1639" s="2" t="s">
        <v>2087</v>
      </c>
      <c r="C1639" s="2">
        <v>37</v>
      </c>
      <c r="D1639" s="2" t="s">
        <v>452</v>
      </c>
      <c r="E1639" s="2"/>
      <c r="F1639" s="2"/>
      <c r="G1639" s="2"/>
      <c r="H1639" s="2"/>
    </row>
    <row r="1640" spans="2:8">
      <c r="B1640" s="2" t="s">
        <v>2088</v>
      </c>
      <c r="C1640" s="2">
        <v>38</v>
      </c>
      <c r="D1640" s="2" t="s">
        <v>452</v>
      </c>
      <c r="E1640" s="2"/>
      <c r="F1640" s="2"/>
      <c r="G1640" s="2"/>
      <c r="H1640" s="2"/>
    </row>
    <row r="1641" spans="2:8">
      <c r="B1641" s="2" t="s">
        <v>2089</v>
      </c>
      <c r="C1641" s="2">
        <v>34</v>
      </c>
      <c r="D1641" s="2" t="s">
        <v>452</v>
      </c>
      <c r="E1641" s="2"/>
      <c r="F1641" s="2"/>
      <c r="G1641" s="2"/>
      <c r="H1641" s="2"/>
    </row>
    <row r="1642" spans="2:8">
      <c r="B1642" s="2" t="s">
        <v>2090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20</v>
      </c>
      <c r="D1645" s="2" t="s">
        <v>452</v>
      </c>
      <c r="E1645" s="2"/>
      <c r="F1645" s="2"/>
      <c r="G1645" s="2"/>
      <c r="H1645" s="2"/>
    </row>
    <row r="1646" spans="2:8">
      <c r="B1646" s="2" t="s">
        <v>2094</v>
      </c>
      <c r="C1646" s="2">
        <v>14</v>
      </c>
      <c r="D1646" s="2" t="s">
        <v>452</v>
      </c>
      <c r="E1646" s="2"/>
      <c r="F1646" s="2"/>
      <c r="G1646" s="2"/>
      <c r="H1646" s="2"/>
    </row>
    <row r="1647" spans="2:8">
      <c r="B1647" s="2" t="s">
        <v>2095</v>
      </c>
      <c r="C1647" s="2">
        <v>12</v>
      </c>
      <c r="D1647" s="2" t="s">
        <v>452</v>
      </c>
      <c r="E1647" s="2"/>
      <c r="F1647" s="2"/>
      <c r="G1647" s="2"/>
      <c r="H1647" s="2"/>
    </row>
    <row r="1648" spans="2:8">
      <c r="B1648" s="2" t="s">
        <v>2096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452</v>
      </c>
      <c r="E1649" s="2"/>
      <c r="F1649" s="2"/>
      <c r="G1649" s="2"/>
      <c r="H1649" s="2"/>
    </row>
    <row r="1650" spans="2:8">
      <c r="B1650" s="2" t="s">
        <v>2098</v>
      </c>
      <c r="C1650" s="2">
        <v>29</v>
      </c>
      <c r="D1650" s="2" t="s">
        <v>452</v>
      </c>
      <c r="E1650" s="2"/>
      <c r="F1650" s="2"/>
      <c r="G1650" s="2"/>
      <c r="H1650" s="2"/>
    </row>
    <row r="1651" spans="2:8">
      <c r="B1651" s="2" t="s">
        <v>2099</v>
      </c>
      <c r="C1651" s="2">
        <v>26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25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22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22</v>
      </c>
      <c r="D1657" s="2" t="s">
        <v>452</v>
      </c>
      <c r="E1657" s="2"/>
      <c r="F1657" s="2"/>
      <c r="G1657" s="2"/>
      <c r="H1657" s="2"/>
    </row>
    <row r="1658" spans="2:8">
      <c r="B1658" s="2" t="s">
        <v>2106</v>
      </c>
      <c r="C1658" s="2">
        <v>23</v>
      </c>
      <c r="D1658" s="2" t="s">
        <v>452</v>
      </c>
      <c r="E1658" s="2"/>
      <c r="F1658" s="2"/>
      <c r="G1658" s="2"/>
      <c r="H1658" s="2"/>
    </row>
    <row r="1659" spans="2:8">
      <c r="B1659" s="2" t="s">
        <v>2107</v>
      </c>
      <c r="C1659" s="2">
        <v>24</v>
      </c>
      <c r="D1659" s="2" t="s">
        <v>452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452</v>
      </c>
      <c r="E1660" s="2"/>
      <c r="F1660" s="2"/>
      <c r="G1660" s="2"/>
      <c r="H1660" s="2"/>
    </row>
    <row r="1661" spans="2:8">
      <c r="B1661" s="2" t="s">
        <v>2109</v>
      </c>
      <c r="C1661" s="2">
        <v>24</v>
      </c>
      <c r="D1661" s="2" t="s">
        <v>452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452</v>
      </c>
      <c r="E1662" s="2"/>
      <c r="F1662" s="2"/>
      <c r="G1662" s="2"/>
      <c r="H1662" s="2"/>
    </row>
    <row r="1663" spans="2:8">
      <c r="B1663" s="2" t="s">
        <v>2111</v>
      </c>
      <c r="C1663" s="2">
        <v>35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37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36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34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31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24</v>
      </c>
      <c r="D1668" s="2" t="s">
        <v>452</v>
      </c>
      <c r="E1668" s="2"/>
      <c r="F1668" s="2"/>
      <c r="G1668" s="2"/>
      <c r="H1668" s="2"/>
    </row>
    <row r="1669" spans="2:8">
      <c r="B1669" s="2" t="s">
        <v>2117</v>
      </c>
      <c r="C1669" s="2">
        <v>22</v>
      </c>
      <c r="D1669" s="2" t="s">
        <v>452</v>
      </c>
      <c r="E1669" s="2"/>
      <c r="F1669" s="2"/>
      <c r="G1669" s="2"/>
      <c r="H1669" s="2"/>
    </row>
    <row r="1670" spans="2:8">
      <c r="B1670" s="2" t="s">
        <v>2118</v>
      </c>
      <c r="C1670" s="2">
        <v>15</v>
      </c>
      <c r="D1670" s="2" t="s">
        <v>452</v>
      </c>
      <c r="E1670" s="2"/>
      <c r="F1670" s="2"/>
      <c r="G1670" s="2"/>
      <c r="H1670" s="2"/>
    </row>
    <row r="1671" spans="2:8">
      <c r="B1671" s="2" t="s">
        <v>2119</v>
      </c>
      <c r="C1671" s="2">
        <v>16</v>
      </c>
      <c r="D1671" s="2" t="s">
        <v>452</v>
      </c>
      <c r="E1671" s="2"/>
      <c r="F1671" s="2"/>
      <c r="G1671" s="2"/>
      <c r="H1671" s="2"/>
    </row>
    <row r="1672" spans="2:8">
      <c r="B1672" s="2" t="s">
        <v>2120</v>
      </c>
      <c r="C1672" s="2">
        <v>15</v>
      </c>
      <c r="D1672" s="2" t="s">
        <v>452</v>
      </c>
      <c r="E1672" s="2"/>
      <c r="F1672" s="2"/>
      <c r="G1672" s="2"/>
      <c r="H1672" s="2"/>
    </row>
    <row r="1673" spans="2:8">
      <c r="B1673" s="2" t="s">
        <v>2121</v>
      </c>
      <c r="C1673" s="2">
        <v>15</v>
      </c>
      <c r="D1673" s="2" t="s">
        <v>452</v>
      </c>
      <c r="E1673" s="2"/>
      <c r="F1673" s="2"/>
      <c r="G1673" s="2"/>
      <c r="H1673" s="2"/>
    </row>
    <row r="1674" spans="2:8">
      <c r="B1674" s="2" t="s">
        <v>2122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23</v>
      </c>
      <c r="D1680" s="2" t="s">
        <v>452</v>
      </c>
      <c r="E1680" s="2"/>
      <c r="F1680" s="2"/>
      <c r="G1680" s="2"/>
      <c r="H1680" s="2"/>
    </row>
    <row r="1681" spans="2:8">
      <c r="B1681" s="2" t="s">
        <v>2129</v>
      </c>
      <c r="C1681" s="2">
        <v>25</v>
      </c>
      <c r="D1681" s="2" t="s">
        <v>452</v>
      </c>
      <c r="E1681" s="2"/>
      <c r="F1681" s="2"/>
      <c r="G1681" s="2"/>
      <c r="H1681" s="2"/>
    </row>
    <row r="1682" spans="2:8">
      <c r="B1682" s="2" t="s">
        <v>2130</v>
      </c>
      <c r="C1682" s="2">
        <v>25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24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28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28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27</v>
      </c>
      <c r="D1688" s="2" t="s">
        <v>452</v>
      </c>
      <c r="E1688" s="2"/>
      <c r="F1688" s="2"/>
      <c r="G1688" s="2"/>
      <c r="H1688" s="2"/>
    </row>
    <row r="1689" spans="2:8">
      <c r="B1689" s="2" t="s">
        <v>2137</v>
      </c>
      <c r="C1689" s="2">
        <v>25</v>
      </c>
      <c r="D1689" s="2" t="s">
        <v>452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452</v>
      </c>
      <c r="E1690" s="2"/>
      <c r="F1690" s="2"/>
      <c r="G1690" s="2"/>
      <c r="H1690" s="2"/>
    </row>
    <row r="1691" spans="2:8">
      <c r="B1691" s="2" t="s">
        <v>2139</v>
      </c>
      <c r="C1691" s="2">
        <v>21</v>
      </c>
      <c r="D1691" s="2" t="s">
        <v>452</v>
      </c>
      <c r="E1691" s="2"/>
      <c r="F1691" s="2"/>
      <c r="G1691" s="2"/>
      <c r="H1691" s="2"/>
    </row>
    <row r="1692" spans="2:8">
      <c r="B1692" s="2" t="s">
        <v>2140</v>
      </c>
      <c r="C1692" s="2">
        <v>24</v>
      </c>
      <c r="D1692" s="2" t="s">
        <v>452</v>
      </c>
      <c r="E1692" s="2"/>
      <c r="F1692" s="2"/>
      <c r="G1692" s="2"/>
      <c r="H1692" s="2"/>
    </row>
    <row r="1693" spans="2:8">
      <c r="B1693" s="2" t="s">
        <v>2141</v>
      </c>
      <c r="C1693" s="2">
        <v>24</v>
      </c>
      <c r="D1693" s="2" t="s">
        <v>452</v>
      </c>
      <c r="E1693" s="2"/>
      <c r="F1693" s="2"/>
      <c r="G1693" s="2"/>
      <c r="H1693" s="2"/>
    </row>
    <row r="1694" spans="2:8">
      <c r="B1694" s="2" t="s">
        <v>2142</v>
      </c>
      <c r="C1694" s="2">
        <v>24</v>
      </c>
      <c r="D1694" s="2" t="s">
        <v>452</v>
      </c>
      <c r="E1694" s="2"/>
      <c r="F1694" s="2"/>
      <c r="G1694" s="2"/>
      <c r="H1694" s="2"/>
    </row>
    <row r="1695" spans="2:8">
      <c r="B1695" s="2" t="s">
        <v>2143</v>
      </c>
      <c r="C1695" s="2">
        <v>25</v>
      </c>
      <c r="D1695" s="2" t="s">
        <v>452</v>
      </c>
      <c r="E1695" s="2"/>
      <c r="F1695" s="2"/>
      <c r="G1695" s="2"/>
      <c r="H1695" s="2"/>
    </row>
    <row r="1696" spans="2:8">
      <c r="B1696" s="2" t="s">
        <v>2144</v>
      </c>
      <c r="C1696" s="2">
        <v>25</v>
      </c>
      <c r="D1696" s="2" t="s">
        <v>452</v>
      </c>
      <c r="E1696" s="2"/>
      <c r="F1696" s="2"/>
      <c r="G1696" s="2"/>
      <c r="H1696" s="2"/>
    </row>
    <row r="1697" spans="2:8">
      <c r="B1697" s="2" t="s">
        <v>2145</v>
      </c>
      <c r="C1697" s="2">
        <v>25</v>
      </c>
      <c r="D1697" s="2" t="s">
        <v>452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452</v>
      </c>
      <c r="E1699" s="2"/>
      <c r="F1699" s="2"/>
      <c r="G1699" s="2"/>
      <c r="H1699" s="2"/>
    </row>
    <row r="1700" spans="2:8">
      <c r="B1700" s="2" t="s">
        <v>2148</v>
      </c>
      <c r="C1700" s="2">
        <v>26</v>
      </c>
      <c r="D1700" s="2" t="s">
        <v>452</v>
      </c>
      <c r="E1700" s="2"/>
      <c r="F1700" s="2"/>
      <c r="G1700" s="2"/>
      <c r="H1700" s="2"/>
    </row>
    <row r="1701" spans="2:8">
      <c r="B1701" s="2" t="s">
        <v>2149</v>
      </c>
      <c r="C1701" s="2">
        <v>18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16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31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33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16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22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34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40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38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38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15</v>
      </c>
      <c r="D1712" s="2" t="s">
        <v>452</v>
      </c>
      <c r="E1712" s="2"/>
      <c r="F1712" s="2"/>
      <c r="G1712" s="2"/>
      <c r="H1712" s="2"/>
    </row>
    <row r="1713" spans="2:8">
      <c r="B1713" s="2" t="s">
        <v>2161</v>
      </c>
      <c r="C1713" s="2">
        <v>17</v>
      </c>
      <c r="D1713" s="2" t="s">
        <v>452</v>
      </c>
      <c r="E1713" s="2"/>
      <c r="F1713" s="2"/>
      <c r="G1713" s="2"/>
      <c r="H1713" s="2"/>
    </row>
    <row r="1714" spans="2:8">
      <c r="B1714" s="2" t="s">
        <v>2162</v>
      </c>
      <c r="C1714" s="2">
        <v>19</v>
      </c>
      <c r="D1714" s="2" t="s">
        <v>452</v>
      </c>
      <c r="E1714" s="2"/>
      <c r="F1714" s="2"/>
      <c r="G1714" s="2"/>
      <c r="H1714" s="2"/>
    </row>
    <row r="1715" spans="2:8">
      <c r="B1715" s="2" t="s">
        <v>2163</v>
      </c>
      <c r="C1715" s="2">
        <v>19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20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21</v>
      </c>
      <c r="D1717" s="2" t="s">
        <v>452</v>
      </c>
      <c r="E1717" s="2"/>
      <c r="F1717" s="2"/>
      <c r="G1717" s="2"/>
      <c r="H1717" s="2"/>
    </row>
    <row r="1718" spans="2:8">
      <c r="B1718" s="2" t="s">
        <v>2166</v>
      </c>
      <c r="C1718" s="2">
        <v>20</v>
      </c>
      <c r="D1718" s="2" t="s">
        <v>452</v>
      </c>
      <c r="E1718" s="2"/>
      <c r="F1718" s="2"/>
      <c r="G1718" s="2"/>
      <c r="H1718" s="2"/>
    </row>
    <row r="1719" spans="2:8">
      <c r="B1719" s="2" t="s">
        <v>2167</v>
      </c>
      <c r="C1719" s="2">
        <v>18</v>
      </c>
      <c r="D1719" s="2" t="s">
        <v>452</v>
      </c>
      <c r="E1719" s="2"/>
      <c r="F1719" s="2"/>
      <c r="G1719" s="2"/>
      <c r="H1719" s="2"/>
    </row>
    <row r="1720" spans="2:8">
      <c r="B1720" s="2" t="s">
        <v>2168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22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24</v>
      </c>
      <c r="D1724" s="2" t="s">
        <v>452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24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27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26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25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22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34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33</v>
      </c>
      <c r="D1732" s="2" t="s">
        <v>452</v>
      </c>
      <c r="E1732" s="2"/>
      <c r="F1732" s="2"/>
      <c r="G1732" s="2"/>
      <c r="H1732" s="2"/>
    </row>
    <row r="1733" spans="2:8">
      <c r="B1733" s="2" t="s">
        <v>2181</v>
      </c>
      <c r="C1733" s="2">
        <v>30</v>
      </c>
      <c r="D1733" s="2" t="s">
        <v>452</v>
      </c>
      <c r="E1733" s="2"/>
      <c r="F1733" s="2"/>
      <c r="G1733" s="2"/>
      <c r="H1733" s="2"/>
    </row>
    <row r="1734" spans="2:8">
      <c r="B1734" s="2" t="s">
        <v>2182</v>
      </c>
      <c r="C1734" s="2">
        <v>26</v>
      </c>
      <c r="D1734" s="2" t="s">
        <v>452</v>
      </c>
      <c r="E1734" s="2"/>
      <c r="F1734" s="2"/>
      <c r="G1734" s="2"/>
      <c r="H1734" s="2"/>
    </row>
    <row r="1735" spans="2:8">
      <c r="B1735" s="2" t="s">
        <v>2183</v>
      </c>
      <c r="C1735" s="2">
        <v>21</v>
      </c>
      <c r="D1735" s="2" t="s">
        <v>452</v>
      </c>
      <c r="E1735" s="2"/>
      <c r="F1735" s="2"/>
      <c r="G1735" s="2"/>
      <c r="H1735" s="2"/>
    </row>
    <row r="1736" spans="2:8">
      <c r="B1736" s="2" t="s">
        <v>2184</v>
      </c>
      <c r="C1736" s="2">
        <v>20</v>
      </c>
      <c r="D1736" s="2" t="s">
        <v>452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32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31</v>
      </c>
      <c r="D1742" s="2" t="s">
        <v>452</v>
      </c>
      <c r="E1742" s="2"/>
      <c r="F1742" s="2"/>
      <c r="G1742" s="2"/>
      <c r="H1742" s="2"/>
    </row>
    <row r="1743" spans="2:8">
      <c r="B1743" s="2" t="s">
        <v>2191</v>
      </c>
      <c r="C1743" s="2">
        <v>32</v>
      </c>
      <c r="D1743" s="2" t="s">
        <v>452</v>
      </c>
      <c r="E1743" s="2"/>
      <c r="F1743" s="2"/>
      <c r="G1743" s="2"/>
      <c r="H1743" s="2"/>
    </row>
    <row r="1744" spans="2:8">
      <c r="B1744" s="2" t="s">
        <v>2192</v>
      </c>
      <c r="C1744" s="2">
        <v>34</v>
      </c>
      <c r="D1744" s="2" t="s">
        <v>452</v>
      </c>
      <c r="E1744" s="2"/>
      <c r="F1744" s="2"/>
      <c r="G1744" s="2"/>
      <c r="H1744" s="2"/>
    </row>
    <row r="1745" spans="2:8">
      <c r="B1745" s="2" t="s">
        <v>2193</v>
      </c>
      <c r="C1745" s="2">
        <v>35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32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27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27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452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33</v>
      </c>
      <c r="D1751" s="2" t="s">
        <v>452</v>
      </c>
      <c r="E1751" s="2"/>
      <c r="F1751" s="2"/>
      <c r="G1751" s="2"/>
      <c r="H1751" s="2"/>
    </row>
    <row r="1752" spans="2:8">
      <c r="B1752" s="2" t="s">
        <v>2200</v>
      </c>
      <c r="C1752" s="2">
        <v>33</v>
      </c>
      <c r="D1752" s="2" t="s">
        <v>452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452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452</v>
      </c>
      <c r="E1754" s="2"/>
      <c r="F1754" s="2"/>
      <c r="G1754" s="2"/>
      <c r="H1754" s="2"/>
    </row>
    <row r="1755" spans="2:8">
      <c r="B1755" s="2" t="s">
        <v>2203</v>
      </c>
      <c r="C1755" s="2">
        <v>20</v>
      </c>
      <c r="D1755" s="2" t="s">
        <v>452</v>
      </c>
      <c r="E1755" s="2"/>
      <c r="F1755" s="2"/>
      <c r="G1755" s="2"/>
      <c r="H1755" s="2"/>
    </row>
    <row r="1756" spans="2:8">
      <c r="B1756" s="2" t="s">
        <v>2204</v>
      </c>
      <c r="C1756" s="2">
        <v>35</v>
      </c>
      <c r="D1756" s="2" t="s">
        <v>452</v>
      </c>
      <c r="E1756" s="2"/>
      <c r="F1756" s="2"/>
      <c r="G1756" s="2"/>
      <c r="H1756" s="2"/>
    </row>
    <row r="1757" spans="2:8">
      <c r="B1757" s="2" t="s">
        <v>2205</v>
      </c>
      <c r="C1757" s="2">
        <v>39</v>
      </c>
      <c r="D1757" s="2" t="s">
        <v>452</v>
      </c>
      <c r="E1757" s="2"/>
      <c r="F1757" s="2"/>
      <c r="G1757" s="2"/>
      <c r="H1757" s="2"/>
    </row>
    <row r="1758" spans="2:8">
      <c r="B1758" s="2" t="s">
        <v>2206</v>
      </c>
      <c r="C1758" s="2">
        <v>39</v>
      </c>
      <c r="D1758" s="2" t="s">
        <v>452</v>
      </c>
      <c r="E1758" s="2"/>
      <c r="F1758" s="2"/>
      <c r="G1758" s="2"/>
      <c r="H1758" s="2"/>
    </row>
    <row r="1759" spans="2:8">
      <c r="B1759" s="2" t="s">
        <v>2207</v>
      </c>
      <c r="C1759" s="2">
        <v>37</v>
      </c>
      <c r="D1759" s="2" t="s">
        <v>452</v>
      </c>
      <c r="E1759" s="2"/>
      <c r="F1759" s="2"/>
      <c r="G1759" s="2"/>
      <c r="H1759" s="2"/>
    </row>
    <row r="1760" spans="2:8">
      <c r="B1760" s="2" t="s">
        <v>2208</v>
      </c>
      <c r="C1760" s="2">
        <v>32</v>
      </c>
      <c r="D1760" s="2" t="s">
        <v>452</v>
      </c>
      <c r="E1760" s="2"/>
      <c r="F1760" s="2"/>
      <c r="G1760" s="2"/>
      <c r="H1760" s="2"/>
    </row>
    <row r="1761" spans="2:8">
      <c r="B1761" s="2" t="s">
        <v>2209</v>
      </c>
      <c r="C1761" s="2">
        <v>17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30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34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35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37</v>
      </c>
      <c r="D1768" s="2" t="s">
        <v>452</v>
      </c>
      <c r="E1768" s="2"/>
      <c r="F1768" s="2"/>
      <c r="G1768" s="2"/>
      <c r="H1768" s="2"/>
    </row>
    <row r="1769" spans="2:8">
      <c r="B1769" s="2" t="s">
        <v>2217</v>
      </c>
      <c r="C1769" s="2">
        <v>38</v>
      </c>
      <c r="D1769" s="2" t="s">
        <v>452</v>
      </c>
      <c r="E1769" s="2"/>
      <c r="F1769" s="2"/>
      <c r="G1769" s="2"/>
      <c r="H1769" s="2"/>
    </row>
    <row r="1770" spans="2:8">
      <c r="B1770" s="2" t="s">
        <v>2218</v>
      </c>
      <c r="C1770" s="2">
        <v>34</v>
      </c>
      <c r="D1770" s="2" t="s">
        <v>452</v>
      </c>
      <c r="E1770" s="2"/>
      <c r="F1770" s="2"/>
      <c r="G1770" s="2"/>
      <c r="H1770" s="2"/>
    </row>
    <row r="1771" spans="2:8">
      <c r="B1771" s="2" t="s">
        <v>2219</v>
      </c>
      <c r="C1771" s="2">
        <v>30</v>
      </c>
      <c r="D1771" s="2" t="s">
        <v>452</v>
      </c>
      <c r="E1771" s="2"/>
      <c r="F1771" s="2"/>
      <c r="G1771" s="2"/>
      <c r="H1771" s="2"/>
    </row>
    <row r="1772" spans="2:8">
      <c r="B1772" s="2" t="s">
        <v>2220</v>
      </c>
      <c r="C1772" s="2">
        <v>24</v>
      </c>
      <c r="D1772" s="2" t="s">
        <v>452</v>
      </c>
      <c r="E1772" s="2"/>
      <c r="F1772" s="2"/>
      <c r="G1772" s="2"/>
      <c r="H1772" s="2"/>
    </row>
    <row r="1773" spans="2:8">
      <c r="B1773" s="2" t="s">
        <v>2221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28</v>
      </c>
      <c r="D1776" s="2" t="s">
        <v>452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452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452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452</v>
      </c>
      <c r="E1779" s="2"/>
      <c r="F1779" s="2"/>
      <c r="G1779" s="2"/>
      <c r="H1779" s="2"/>
    </row>
    <row r="1780" spans="2:8">
      <c r="B1780" s="2" t="s">
        <v>2228</v>
      </c>
      <c r="C1780" s="2">
        <v>25</v>
      </c>
      <c r="D1780" s="2" t="s">
        <v>452</v>
      </c>
      <c r="E1780" s="2"/>
      <c r="F1780" s="2"/>
      <c r="G1780" s="2"/>
      <c r="H1780" s="2"/>
    </row>
    <row r="1781" spans="2:8">
      <c r="B1781" s="2" t="s">
        <v>2229</v>
      </c>
      <c r="C1781" s="2">
        <v>22</v>
      </c>
      <c r="D1781" s="2" t="s">
        <v>452</v>
      </c>
      <c r="E1781" s="2"/>
      <c r="F1781" s="2"/>
      <c r="G1781" s="2"/>
      <c r="H1781" s="2"/>
    </row>
    <row r="1782" spans="2:8">
      <c r="B1782" s="2" t="s">
        <v>2230</v>
      </c>
      <c r="C1782" s="2">
        <v>18</v>
      </c>
      <c r="D1782" s="2" t="s">
        <v>452</v>
      </c>
      <c r="E1782" s="2"/>
      <c r="F1782" s="2"/>
      <c r="G1782" s="2"/>
      <c r="H1782" s="2"/>
    </row>
    <row r="1783" spans="2:8">
      <c r="B1783" s="2" t="s">
        <v>2231</v>
      </c>
      <c r="C1783" s="2">
        <v>15</v>
      </c>
      <c r="D1783" s="2" t="s">
        <v>452</v>
      </c>
      <c r="E1783" s="2"/>
      <c r="F1783" s="2"/>
      <c r="G1783" s="2"/>
      <c r="H1783" s="2"/>
    </row>
    <row r="1784" spans="2:8">
      <c r="B1784" s="2" t="s">
        <v>2232</v>
      </c>
      <c r="C1784" s="2">
        <v>13</v>
      </c>
      <c r="D1784" s="2" t="s">
        <v>452</v>
      </c>
      <c r="E1784" s="2"/>
      <c r="F1784" s="2"/>
      <c r="G1784" s="2"/>
      <c r="H1784" s="2"/>
    </row>
    <row r="1785" spans="2:8">
      <c r="B1785" s="2" t="s">
        <v>2233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27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15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35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40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38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21</v>
      </c>
      <c r="D1791" s="2" t="s">
        <v>452</v>
      </c>
      <c r="E1791" s="2"/>
      <c r="F1791" s="2"/>
      <c r="G1791" s="2"/>
      <c r="H1791" s="2"/>
    </row>
    <row r="1792" spans="2:8">
      <c r="B1792" s="2" t="s">
        <v>2240</v>
      </c>
      <c r="C1792" s="2">
        <v>22</v>
      </c>
      <c r="D1792" s="2" t="s">
        <v>452</v>
      </c>
      <c r="E1792" s="2"/>
      <c r="F1792" s="2"/>
      <c r="G1792" s="2"/>
      <c r="H1792" s="2"/>
    </row>
    <row r="1793" spans="2:8">
      <c r="B1793" s="2" t="s">
        <v>2241</v>
      </c>
      <c r="C1793" s="2">
        <v>24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22</v>
      </c>
      <c r="D1794" s="2" t="s">
        <v>452</v>
      </c>
      <c r="E1794" s="2"/>
      <c r="F1794" s="2"/>
      <c r="G1794" s="2"/>
      <c r="H1794" s="2"/>
    </row>
    <row r="1795" spans="2:8">
      <c r="B1795" s="2" t="s">
        <v>2243</v>
      </c>
      <c r="C1795" s="2">
        <v>16</v>
      </c>
      <c r="D1795" s="2" t="s">
        <v>452</v>
      </c>
      <c r="E1795" s="2"/>
      <c r="F1795" s="2"/>
      <c r="G1795" s="2"/>
      <c r="H1795" s="2"/>
    </row>
    <row r="1796" spans="2:8">
      <c r="B1796" s="2" t="s">
        <v>2244</v>
      </c>
      <c r="C1796" s="2">
        <v>8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11</v>
      </c>
      <c r="D1797" s="2" t="s">
        <v>452</v>
      </c>
      <c r="E1797" s="2"/>
      <c r="F1797" s="2"/>
      <c r="G1797" s="2"/>
      <c r="H1797" s="2"/>
    </row>
    <row r="1798" spans="2:8">
      <c r="B1798" s="2" t="s">
        <v>2246</v>
      </c>
      <c r="C1798" s="2">
        <v>13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14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12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16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18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18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18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15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12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8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7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11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10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16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17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17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18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16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9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15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16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17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15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20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452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452</v>
      </c>
      <c r="E1833" s="2"/>
      <c r="F1833" s="2"/>
      <c r="G1833" s="2"/>
      <c r="H1833" s="2"/>
    </row>
    <row r="1834" spans="2:8">
      <c r="B1834" s="2" t="s">
        <v>2282</v>
      </c>
      <c r="C1834" s="2">
        <v>25</v>
      </c>
      <c r="D1834" s="2" t="s">
        <v>452</v>
      </c>
      <c r="E1834" s="2"/>
      <c r="F1834" s="2"/>
      <c r="G1834" s="2"/>
      <c r="H1834" s="2"/>
    </row>
    <row r="1835" spans="2:8">
      <c r="B1835" s="2" t="s">
        <v>2283</v>
      </c>
      <c r="C1835" s="2">
        <v>24</v>
      </c>
      <c r="D1835" s="2" t="s">
        <v>452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452</v>
      </c>
      <c r="E1836" s="2"/>
      <c r="F1836" s="2"/>
      <c r="G1836" s="2"/>
      <c r="H1836" s="2"/>
    </row>
    <row r="1837" spans="2:8">
      <c r="B1837" s="2" t="s">
        <v>2285</v>
      </c>
      <c r="C1837" s="2">
        <v>23</v>
      </c>
      <c r="D1837" s="2" t="s">
        <v>452</v>
      </c>
      <c r="E1837" s="2"/>
      <c r="F1837" s="2"/>
      <c r="G1837" s="2"/>
      <c r="H1837" s="2"/>
    </row>
    <row r="1838" spans="2:8">
      <c r="B1838" s="2" t="s">
        <v>2286</v>
      </c>
      <c r="C1838" s="2">
        <v>22</v>
      </c>
      <c r="D1838" s="2" t="s">
        <v>452</v>
      </c>
      <c r="E1838" s="2"/>
      <c r="F1838" s="2"/>
      <c r="G1838" s="2"/>
      <c r="H1838" s="2"/>
    </row>
    <row r="1839" spans="2:8">
      <c r="B1839" s="2" t="s">
        <v>2287</v>
      </c>
      <c r="C1839" s="2">
        <v>21</v>
      </c>
      <c r="D1839" s="2" t="s">
        <v>452</v>
      </c>
      <c r="E1839" s="2"/>
      <c r="F1839" s="2"/>
      <c r="G1839" s="2"/>
      <c r="H1839" s="2"/>
    </row>
    <row r="1840" spans="2:8">
      <c r="B1840" s="2" t="s">
        <v>2288</v>
      </c>
      <c r="C1840" s="2">
        <v>29</v>
      </c>
      <c r="D1840" s="2" t="s">
        <v>452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452</v>
      </c>
      <c r="E1841" s="2"/>
      <c r="F1841" s="2"/>
      <c r="G1841" s="2"/>
      <c r="H1841" s="2"/>
    </row>
    <row r="1842" spans="2:8">
      <c r="B1842" s="2" t="s">
        <v>2290</v>
      </c>
      <c r="C1842" s="2">
        <v>29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452</v>
      </c>
      <c r="E1843" s="2"/>
      <c r="F1843" s="2"/>
      <c r="G1843" s="2"/>
      <c r="H1843" s="2"/>
    </row>
    <row r="1844" spans="2:8">
      <c r="B1844" s="2" t="s">
        <v>2292</v>
      </c>
      <c r="C1844" s="2">
        <v>21</v>
      </c>
      <c r="D1844" s="2" t="s">
        <v>452</v>
      </c>
      <c r="E1844" s="2"/>
      <c r="F1844" s="2"/>
      <c r="G1844" s="2"/>
      <c r="H1844" s="2"/>
    </row>
    <row r="1845" spans="2:8">
      <c r="B1845" s="2" t="s">
        <v>2293</v>
      </c>
      <c r="C1845" s="2">
        <v>27</v>
      </c>
      <c r="D1845" s="2" t="s">
        <v>452</v>
      </c>
      <c r="E1845" s="2"/>
      <c r="F1845" s="2"/>
      <c r="G1845" s="2"/>
      <c r="H1845" s="2"/>
    </row>
    <row r="1846" spans="2:8">
      <c r="B1846" s="2" t="s">
        <v>2294</v>
      </c>
      <c r="C1846" s="2">
        <v>29</v>
      </c>
      <c r="D1846" s="2" t="s">
        <v>452</v>
      </c>
      <c r="E1846" s="2"/>
      <c r="F1846" s="2"/>
      <c r="G1846" s="2"/>
      <c r="H1846" s="2"/>
    </row>
    <row r="1847" spans="2:8">
      <c r="B1847" s="2" t="s">
        <v>2295</v>
      </c>
      <c r="C1847" s="2">
        <v>29</v>
      </c>
      <c r="D1847" s="2" t="s">
        <v>452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452</v>
      </c>
      <c r="E1848" s="2"/>
      <c r="F1848" s="2"/>
      <c r="G1848" s="2"/>
      <c r="H1848" s="2"/>
    </row>
    <row r="1849" spans="2:8">
      <c r="B1849" s="2" t="s">
        <v>2297</v>
      </c>
      <c r="C1849" s="2">
        <v>28</v>
      </c>
      <c r="D1849" s="2" t="s">
        <v>452</v>
      </c>
      <c r="E1849" s="2"/>
      <c r="F1849" s="2"/>
      <c r="G1849" s="2"/>
      <c r="H1849" s="2"/>
    </row>
    <row r="1850" spans="2:8">
      <c r="B1850" s="2" t="s">
        <v>2298</v>
      </c>
      <c r="C1850" s="2">
        <v>28</v>
      </c>
      <c r="D1850" s="2" t="s">
        <v>452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452</v>
      </c>
      <c r="E1851" s="2"/>
      <c r="F1851" s="2"/>
      <c r="G1851" s="2"/>
      <c r="H1851" s="2"/>
    </row>
    <row r="1852" spans="2:8">
      <c r="B1852" s="2" t="s">
        <v>2300</v>
      </c>
      <c r="C1852" s="2">
        <v>20</v>
      </c>
      <c r="D1852" s="2" t="s">
        <v>452</v>
      </c>
      <c r="E1852" s="2"/>
      <c r="F1852" s="2"/>
      <c r="G1852" s="2"/>
      <c r="H1852" s="2"/>
    </row>
    <row r="1853" spans="2:8">
      <c r="B1853" s="2" t="s">
        <v>2301</v>
      </c>
      <c r="C1853" s="2">
        <v>18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32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31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20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26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17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17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17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16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18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18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19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18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18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16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36</v>
      </c>
      <c r="D1885" s="2" t="s">
        <v>452</v>
      </c>
      <c r="E1885" s="2"/>
      <c r="F1885" s="2"/>
      <c r="G1885" s="2"/>
      <c r="H1885" s="2"/>
    </row>
    <row r="1886" spans="2:8">
      <c r="B1886" s="2" t="s">
        <v>2334</v>
      </c>
      <c r="C1886" s="2">
        <v>38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38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38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34</v>
      </c>
      <c r="D1889" s="2" t="s">
        <v>452</v>
      </c>
      <c r="E1889" s="2"/>
      <c r="F1889" s="2"/>
      <c r="G1889" s="2"/>
      <c r="H1889" s="2"/>
    </row>
    <row r="1890" spans="2:8">
      <c r="B1890" s="2" t="s">
        <v>2338</v>
      </c>
      <c r="C1890" s="2">
        <v>28</v>
      </c>
      <c r="D1890" s="2" t="s">
        <v>452</v>
      </c>
      <c r="E1890" s="2"/>
      <c r="F1890" s="2"/>
      <c r="G1890" s="2"/>
      <c r="H1890" s="2"/>
    </row>
    <row r="1891" spans="2:8">
      <c r="B1891" s="2" t="s">
        <v>2339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33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22</v>
      </c>
      <c r="D1897" s="2" t="s">
        <v>452</v>
      </c>
      <c r="E1897" s="2"/>
      <c r="F1897" s="2"/>
      <c r="G1897" s="2"/>
      <c r="H1897" s="2"/>
    </row>
    <row r="1898" spans="2:8">
      <c r="B1898" s="2" t="s">
        <v>2346</v>
      </c>
      <c r="C1898" s="2">
        <v>23</v>
      </c>
      <c r="D1898" s="2" t="s">
        <v>452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452</v>
      </c>
      <c r="E1899" s="2"/>
      <c r="F1899" s="2"/>
      <c r="G1899" s="2"/>
      <c r="H1899" s="2"/>
    </row>
    <row r="1900" spans="2:8">
      <c r="B1900" s="2" t="s">
        <v>2348</v>
      </c>
      <c r="C1900" s="2">
        <v>25</v>
      </c>
      <c r="D1900" s="2" t="s">
        <v>452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452</v>
      </c>
      <c r="E1901" s="2"/>
      <c r="F1901" s="2"/>
      <c r="G1901" s="2"/>
      <c r="H1901" s="2"/>
    </row>
    <row r="1902" spans="2:8">
      <c r="B1902" s="2" t="s">
        <v>2350</v>
      </c>
      <c r="C1902" s="2">
        <v>25</v>
      </c>
      <c r="D1902" s="2" t="s">
        <v>452</v>
      </c>
      <c r="E1902" s="2"/>
      <c r="F1902" s="2"/>
      <c r="G1902" s="2"/>
      <c r="H1902" s="2"/>
    </row>
    <row r="1903" spans="2:8">
      <c r="B1903" s="2" t="s">
        <v>2351</v>
      </c>
      <c r="C1903" s="2">
        <v>23</v>
      </c>
      <c r="D1903" s="2" t="s">
        <v>452</v>
      </c>
      <c r="E1903" s="2"/>
      <c r="F1903" s="2"/>
      <c r="G1903" s="2"/>
      <c r="H1903" s="2"/>
    </row>
    <row r="1904" spans="2:8">
      <c r="B1904" s="2" t="s">
        <v>2352</v>
      </c>
      <c r="C1904" s="2">
        <v>20</v>
      </c>
      <c r="D1904" s="2" t="s">
        <v>452</v>
      </c>
      <c r="E1904" s="2"/>
      <c r="F1904" s="2"/>
      <c r="G1904" s="2"/>
      <c r="H1904" s="2"/>
    </row>
    <row r="1905" spans="2:8">
      <c r="B1905" s="2" t="s">
        <v>2353</v>
      </c>
      <c r="C1905" s="2">
        <v>25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26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26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20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13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23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22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18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21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23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21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19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22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24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452</v>
      </c>
      <c r="E1927" s="2"/>
      <c r="F1927" s="2"/>
      <c r="G1927" s="2"/>
      <c r="H1927" s="2"/>
    </row>
    <row r="1928" spans="2:8">
      <c r="B1928" s="2" t="s">
        <v>2376</v>
      </c>
      <c r="C1928" s="2">
        <v>24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24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23</v>
      </c>
      <c r="D1930" s="2" t="s">
        <v>452</v>
      </c>
      <c r="E1930" s="2"/>
      <c r="F1930" s="2"/>
      <c r="G1930" s="2"/>
      <c r="H1930" s="2"/>
    </row>
    <row r="1931" spans="2:8">
      <c r="B1931" s="2" t="s">
        <v>2379</v>
      </c>
      <c r="C1931" s="2">
        <v>22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22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21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19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19</v>
      </c>
      <c r="D1935" s="2" t="s">
        <v>452</v>
      </c>
      <c r="E1935" s="2"/>
      <c r="F1935" s="2"/>
      <c r="G1935" s="2"/>
      <c r="H1935" s="2"/>
    </row>
    <row r="1936" spans="2:8">
      <c r="B1936" s="2" t="s">
        <v>2384</v>
      </c>
      <c r="C1936" s="2">
        <v>20</v>
      </c>
      <c r="D1936" s="2" t="s">
        <v>452</v>
      </c>
      <c r="E1936" s="2"/>
      <c r="F1936" s="2"/>
      <c r="G1936" s="2"/>
      <c r="H1936" s="2"/>
    </row>
    <row r="1937" spans="2:8">
      <c r="B1937" s="2" t="s">
        <v>2385</v>
      </c>
      <c r="C1937" s="2">
        <v>21</v>
      </c>
      <c r="D1937" s="2" t="s">
        <v>452</v>
      </c>
      <c r="E1937" s="2"/>
      <c r="F1937" s="2"/>
      <c r="G1937" s="2"/>
      <c r="H1937" s="2"/>
    </row>
    <row r="1938" spans="2:8">
      <c r="B1938" s="2" t="s">
        <v>2386</v>
      </c>
      <c r="C1938" s="2">
        <v>22</v>
      </c>
      <c r="D1938" s="2" t="s">
        <v>452</v>
      </c>
      <c r="E1938" s="2"/>
      <c r="F1938" s="2"/>
      <c r="G1938" s="2"/>
      <c r="H1938" s="2"/>
    </row>
    <row r="1939" spans="2:8">
      <c r="B1939" s="2" t="s">
        <v>2387</v>
      </c>
      <c r="C1939" s="2">
        <v>22</v>
      </c>
      <c r="D1939" s="2" t="s">
        <v>452</v>
      </c>
      <c r="E1939" s="2"/>
      <c r="F1939" s="2"/>
      <c r="G1939" s="2"/>
      <c r="H1939" s="2"/>
    </row>
    <row r="1940" spans="2:8">
      <c r="B1940" s="2" t="s">
        <v>2388</v>
      </c>
      <c r="C1940" s="2">
        <v>22</v>
      </c>
      <c r="D1940" s="2" t="s">
        <v>452</v>
      </c>
      <c r="E1940" s="2"/>
      <c r="F1940" s="2"/>
      <c r="G1940" s="2"/>
      <c r="H1940" s="2"/>
    </row>
    <row r="1941" spans="2:8">
      <c r="B1941" s="2" t="s">
        <v>2389</v>
      </c>
      <c r="C1941" s="2">
        <v>22</v>
      </c>
      <c r="D1941" s="2" t="s">
        <v>452</v>
      </c>
      <c r="E1941" s="2"/>
      <c r="F1941" s="2"/>
      <c r="G1941" s="2"/>
      <c r="H1941" s="2"/>
    </row>
    <row r="1942" spans="2:8">
      <c r="B1942" s="2" t="s">
        <v>2390</v>
      </c>
      <c r="C1942" s="2">
        <v>22</v>
      </c>
      <c r="D1942" s="2" t="s">
        <v>452</v>
      </c>
      <c r="E1942" s="2"/>
      <c r="F1942" s="2"/>
      <c r="G1942" s="2"/>
      <c r="H1942" s="2"/>
    </row>
    <row r="1943" spans="2:8">
      <c r="B1943" s="2" t="s">
        <v>2391</v>
      </c>
      <c r="C1943" s="2">
        <v>21</v>
      </c>
      <c r="D1943" s="2" t="s">
        <v>452</v>
      </c>
      <c r="E1943" s="2"/>
      <c r="F1943" s="2"/>
      <c r="G1943" s="2"/>
      <c r="H1943" s="2"/>
    </row>
    <row r="1944" spans="2:8">
      <c r="B1944" s="2" t="s">
        <v>2392</v>
      </c>
      <c r="C1944" s="2">
        <v>19</v>
      </c>
      <c r="D1944" s="2" t="s">
        <v>452</v>
      </c>
      <c r="E1944" s="2"/>
      <c r="F1944" s="2"/>
      <c r="G1944" s="2"/>
      <c r="H1944" s="2"/>
    </row>
    <row r="1945" spans="2:8">
      <c r="B1945" s="2" t="s">
        <v>2393</v>
      </c>
      <c r="C1945" s="2">
        <v>15</v>
      </c>
      <c r="D1945" s="2" t="s">
        <v>452</v>
      </c>
      <c r="E1945" s="2"/>
      <c r="F1945" s="2"/>
      <c r="G1945" s="2"/>
      <c r="H1945" s="2"/>
    </row>
    <row r="1946" spans="2:8">
      <c r="B1946" s="2" t="s">
        <v>2394</v>
      </c>
      <c r="C1946" s="2">
        <v>27</v>
      </c>
      <c r="D1946" s="2" t="s">
        <v>452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452</v>
      </c>
      <c r="E1947" s="2"/>
      <c r="F1947" s="2"/>
      <c r="G1947" s="2"/>
      <c r="H1947" s="2"/>
    </row>
    <row r="1948" spans="2:8">
      <c r="B1948" s="2" t="s">
        <v>2396</v>
      </c>
      <c r="C1948" s="2">
        <v>27</v>
      </c>
      <c r="D1948" s="2" t="s">
        <v>452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26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26</v>
      </c>
      <c r="D1951" s="2" t="s">
        <v>452</v>
      </c>
      <c r="E1951" s="2"/>
      <c r="F1951" s="2"/>
      <c r="G1951" s="2"/>
      <c r="H1951" s="2"/>
    </row>
    <row r="1952" spans="2:8">
      <c r="B1952" s="2" t="s">
        <v>2400</v>
      </c>
      <c r="C1952" s="2">
        <v>26</v>
      </c>
      <c r="D1952" s="2" t="s">
        <v>452</v>
      </c>
      <c r="E1952" s="2"/>
      <c r="F1952" s="2"/>
      <c r="G1952" s="2"/>
      <c r="H1952" s="2"/>
    </row>
    <row r="1953" spans="2:8">
      <c r="B1953" s="2" t="s">
        <v>2401</v>
      </c>
      <c r="C1953" s="2">
        <v>24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29</v>
      </c>
      <c r="D1955" s="2" t="s">
        <v>452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452</v>
      </c>
      <c r="E1956" s="2"/>
      <c r="F1956" s="2"/>
      <c r="G1956" s="2"/>
      <c r="H1956" s="2"/>
    </row>
    <row r="1957" spans="2:8">
      <c r="B1957" s="2" t="s">
        <v>2405</v>
      </c>
      <c r="C1957" s="2">
        <v>29</v>
      </c>
      <c r="D1957" s="2" t="s">
        <v>452</v>
      </c>
      <c r="E1957" s="2"/>
      <c r="F1957" s="2"/>
      <c r="G1957" s="2"/>
      <c r="H1957" s="2"/>
    </row>
    <row r="1958" spans="2:8">
      <c r="B1958" s="2" t="s">
        <v>2406</v>
      </c>
      <c r="C1958" s="2">
        <v>29</v>
      </c>
      <c r="D1958" s="2" t="s">
        <v>452</v>
      </c>
      <c r="E1958" s="2"/>
      <c r="F1958" s="2"/>
      <c r="G1958" s="2"/>
      <c r="H1958" s="2"/>
    </row>
    <row r="1959" spans="2:8">
      <c r="B1959" s="2" t="s">
        <v>2407</v>
      </c>
      <c r="C1959" s="2">
        <v>29</v>
      </c>
      <c r="D1959" s="2" t="s">
        <v>452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452</v>
      </c>
      <c r="E1960" s="2"/>
      <c r="F1960" s="2"/>
      <c r="G1960" s="2"/>
      <c r="H1960" s="2"/>
    </row>
    <row r="1961" spans="2:8">
      <c r="B1961" s="2" t="s">
        <v>2409</v>
      </c>
      <c r="C1961" s="2">
        <v>23</v>
      </c>
      <c r="D1961" s="2" t="s">
        <v>452</v>
      </c>
      <c r="E1961" s="2"/>
      <c r="F1961" s="2"/>
      <c r="G1961" s="2"/>
      <c r="H1961" s="2"/>
    </row>
    <row r="1962" spans="2:8">
      <c r="B1962" s="2" t="s">
        <v>2410</v>
      </c>
      <c r="C1962" s="2">
        <v>20</v>
      </c>
      <c r="D1962" s="2" t="s">
        <v>452</v>
      </c>
      <c r="E1962" s="2"/>
      <c r="F1962" s="2"/>
      <c r="G1962" s="2"/>
      <c r="H1962" s="2"/>
    </row>
    <row r="1963" spans="2:8">
      <c r="B1963" s="2" t="s">
        <v>2411</v>
      </c>
      <c r="C1963" s="2">
        <v>36</v>
      </c>
      <c r="D1963" s="2" t="s">
        <v>452</v>
      </c>
      <c r="E1963" s="2"/>
      <c r="F1963" s="2"/>
      <c r="G1963" s="2"/>
      <c r="H1963" s="2"/>
    </row>
    <row r="1964" spans="2:8">
      <c r="B1964" s="2" t="s">
        <v>2412</v>
      </c>
      <c r="C1964" s="2">
        <v>38</v>
      </c>
      <c r="D1964" s="2" t="s">
        <v>452</v>
      </c>
      <c r="E1964" s="2"/>
      <c r="F1964" s="2"/>
      <c r="G1964" s="2"/>
      <c r="H1964" s="2"/>
    </row>
    <row r="1965" spans="2:8">
      <c r="B1965" s="2" t="s">
        <v>2413</v>
      </c>
      <c r="C1965" s="2">
        <v>38</v>
      </c>
      <c r="D1965" s="2" t="s">
        <v>452</v>
      </c>
      <c r="E1965" s="2"/>
      <c r="F1965" s="2"/>
      <c r="G1965" s="2"/>
      <c r="H1965" s="2"/>
    </row>
    <row r="1966" spans="2:8">
      <c r="B1966" s="2" t="s">
        <v>2414</v>
      </c>
      <c r="C1966" s="2">
        <v>38</v>
      </c>
      <c r="D1966" s="2" t="s">
        <v>452</v>
      </c>
      <c r="E1966" s="2"/>
      <c r="F1966" s="2"/>
      <c r="G1966" s="2"/>
      <c r="H1966" s="2"/>
    </row>
    <row r="1967" spans="2:8">
      <c r="B1967" s="2" t="s">
        <v>2415</v>
      </c>
      <c r="C1967" s="2">
        <v>35</v>
      </c>
      <c r="D1967" s="2" t="s">
        <v>452</v>
      </c>
      <c r="E1967" s="2"/>
      <c r="F1967" s="2"/>
      <c r="G1967" s="2"/>
      <c r="H1967" s="2"/>
    </row>
    <row r="1968" spans="2:8">
      <c r="B1968" s="2" t="s">
        <v>2416</v>
      </c>
      <c r="C1968" s="2">
        <v>27</v>
      </c>
      <c r="D1968" s="2" t="s">
        <v>452</v>
      </c>
      <c r="E1968" s="2"/>
      <c r="F1968" s="2"/>
      <c r="G1968" s="2"/>
      <c r="H1968" s="2"/>
    </row>
    <row r="1969" spans="2:8">
      <c r="B1969" s="2" t="s">
        <v>2417</v>
      </c>
      <c r="C1969" s="2">
        <v>24</v>
      </c>
      <c r="D1969" s="2" t="s">
        <v>452</v>
      </c>
      <c r="E1969" s="2"/>
      <c r="F1969" s="2"/>
      <c r="G1969" s="2"/>
      <c r="H1969" s="2"/>
    </row>
    <row r="1970" spans="2:8">
      <c r="B1970" s="2" t="s">
        <v>2418</v>
      </c>
      <c r="C1970" s="2">
        <v>20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24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24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19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452</v>
      </c>
      <c r="E1981" s="2"/>
      <c r="F1981" s="2"/>
      <c r="G1981" s="2"/>
      <c r="H1981" s="2"/>
    </row>
    <row r="1982" spans="2:8">
      <c r="B1982" s="2" t="s">
        <v>2430</v>
      </c>
      <c r="C1982" s="2">
        <v>33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30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31</v>
      </c>
      <c r="D1984" s="2" t="s">
        <v>452</v>
      </c>
      <c r="E1984" s="2"/>
      <c r="F1984" s="2"/>
      <c r="G1984" s="2"/>
      <c r="H1984" s="2"/>
    </row>
    <row r="1985" spans="2:8">
      <c r="B1985" s="2" t="s">
        <v>2433</v>
      </c>
      <c r="C1985" s="2">
        <v>31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30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25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21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18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17</v>
      </c>
      <c r="D1990" s="2" t="s">
        <v>452</v>
      </c>
      <c r="E1990" s="2"/>
      <c r="F1990" s="2"/>
      <c r="G1990" s="2"/>
      <c r="H1990" s="2"/>
    </row>
    <row r="1991" spans="2:8">
      <c r="B1991" s="2" t="s">
        <v>2439</v>
      </c>
      <c r="C1991" s="2">
        <v>15</v>
      </c>
      <c r="D1991" s="2" t="s">
        <v>452</v>
      </c>
      <c r="E1991" s="2"/>
      <c r="F1991" s="2"/>
      <c r="G1991" s="2"/>
      <c r="H1991" s="2"/>
    </row>
    <row r="1992" spans="2:8">
      <c r="B1992" s="2" t="s">
        <v>2440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33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34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34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32</v>
      </c>
      <c r="D1998" s="2" t="s">
        <v>452</v>
      </c>
      <c r="E1998" s="2"/>
      <c r="F1998" s="2"/>
      <c r="G1998" s="2"/>
      <c r="H1998" s="2"/>
    </row>
    <row r="1999" spans="2:8">
      <c r="B1999" s="2" t="s">
        <v>2447</v>
      </c>
      <c r="C1999" s="2">
        <v>35</v>
      </c>
      <c r="D1999" s="2" t="s">
        <v>452</v>
      </c>
      <c r="E1999" s="2"/>
      <c r="F1999" s="2"/>
      <c r="G1999" s="2"/>
      <c r="H1999" s="2"/>
    </row>
    <row r="2000" spans="2:8">
      <c r="B2000" s="2" t="s">
        <v>2448</v>
      </c>
      <c r="C2000" s="2">
        <v>36</v>
      </c>
      <c r="D2000" s="2" t="s">
        <v>452</v>
      </c>
      <c r="E2000" s="2"/>
      <c r="F2000" s="2"/>
      <c r="G2000" s="2"/>
      <c r="H2000" s="2"/>
    </row>
    <row r="2001" spans="2:8">
      <c r="B2001" s="2" t="s">
        <v>2449</v>
      </c>
      <c r="C2001" s="2">
        <v>38</v>
      </c>
      <c r="D2001" s="2" t="s">
        <v>452</v>
      </c>
      <c r="E2001" s="2"/>
      <c r="F2001" s="2"/>
      <c r="G2001" s="2"/>
      <c r="H2001" s="2"/>
    </row>
    <row r="2002" spans="2:8">
      <c r="B2002" s="2" t="s">
        <v>2450</v>
      </c>
      <c r="C2002" s="2">
        <v>32</v>
      </c>
      <c r="D2002" s="2" t="s">
        <v>452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452</v>
      </c>
      <c r="E2003" s="2"/>
      <c r="F2003" s="2"/>
      <c r="G2003" s="2"/>
      <c r="H2003" s="2"/>
    </row>
    <row r="2004" spans="2:8">
      <c r="B2004" s="2" t="s">
        <v>2452</v>
      </c>
      <c r="C2004" s="2">
        <v>20</v>
      </c>
      <c r="D2004" s="2" t="s">
        <v>452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36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42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38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36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37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28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28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30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31</v>
      </c>
      <c r="D2014" s="2" t="s">
        <v>452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452</v>
      </c>
      <c r="E2015" s="2"/>
      <c r="F2015" s="2"/>
      <c r="G2015" s="2"/>
      <c r="H2015" s="2"/>
    </row>
    <row r="2016" spans="2:8">
      <c r="B2016" s="2" t="s">
        <v>2464</v>
      </c>
      <c r="C2016" s="2">
        <v>30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28</v>
      </c>
      <c r="D2017" s="2" t="s">
        <v>452</v>
      </c>
      <c r="E2017" s="2"/>
      <c r="F2017" s="2"/>
      <c r="G2017" s="2"/>
      <c r="H2017" s="2"/>
    </row>
    <row r="2018" spans="2:8">
      <c r="B2018" s="2" t="s">
        <v>2466</v>
      </c>
      <c r="C2018" s="2">
        <v>26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31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32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32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31</v>
      </c>
      <c r="D2023" s="2" t="s">
        <v>452</v>
      </c>
      <c r="E2023" s="2"/>
      <c r="F2023" s="2"/>
      <c r="G2023" s="2"/>
      <c r="H2023" s="2"/>
    </row>
    <row r="2024" spans="2:8">
      <c r="B2024" s="2" t="s">
        <v>2472</v>
      </c>
      <c r="C2024" s="2">
        <v>31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36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37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36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30</v>
      </c>
      <c r="D2029" s="2" t="s">
        <v>452</v>
      </c>
      <c r="E2029" s="2"/>
      <c r="F2029" s="2"/>
      <c r="G2029" s="2"/>
      <c r="H2029" s="2"/>
    </row>
    <row r="2030" spans="2:8">
      <c r="B2030" s="2" t="s">
        <v>2478</v>
      </c>
      <c r="C2030" s="2">
        <v>20</v>
      </c>
      <c r="D2030" s="2" t="s">
        <v>452</v>
      </c>
      <c r="E2030" s="2"/>
      <c r="F2030" s="2"/>
      <c r="G2030" s="2"/>
      <c r="H2030" s="2"/>
    </row>
    <row r="2031" spans="2:8">
      <c r="B2031" s="2" t="s">
        <v>2479</v>
      </c>
      <c r="C2031" s="2">
        <v>15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17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23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26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25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24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33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34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35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29</v>
      </c>
      <c r="D2049" s="2" t="s">
        <v>452</v>
      </c>
      <c r="E2049" s="2"/>
      <c r="F2049" s="2"/>
      <c r="G2049" s="2"/>
      <c r="H2049" s="2"/>
    </row>
    <row r="2050" spans="2:8">
      <c r="B2050" s="2" t="s">
        <v>2498</v>
      </c>
      <c r="C2050" s="2">
        <v>30</v>
      </c>
      <c r="D2050" s="2" t="s">
        <v>452</v>
      </c>
      <c r="E2050" s="2"/>
      <c r="F2050" s="2"/>
      <c r="G2050" s="2"/>
      <c r="H2050" s="2"/>
    </row>
    <row r="2051" spans="2:8">
      <c r="B2051" s="2" t="s">
        <v>2499</v>
      </c>
      <c r="C2051" s="2">
        <v>32</v>
      </c>
      <c r="D2051" s="2" t="s">
        <v>452</v>
      </c>
      <c r="E2051" s="2"/>
      <c r="F2051" s="2"/>
      <c r="G2051" s="2"/>
      <c r="H2051" s="2"/>
    </row>
    <row r="2052" spans="2:8">
      <c r="B2052" s="2" t="s">
        <v>2500</v>
      </c>
      <c r="C2052" s="2">
        <v>32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452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452</v>
      </c>
      <c r="E2055" s="2"/>
      <c r="F2055" s="2"/>
      <c r="G2055" s="2"/>
      <c r="H2055" s="2"/>
    </row>
    <row r="2056" spans="2:8">
      <c r="B2056" s="2" t="s">
        <v>2504</v>
      </c>
      <c r="C2056" s="2">
        <v>22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18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26</v>
      </c>
      <c r="D2060" s="2" t="s">
        <v>452</v>
      </c>
      <c r="E2060" s="2"/>
      <c r="F2060" s="2"/>
      <c r="G2060" s="2"/>
      <c r="H2060" s="2"/>
    </row>
    <row r="2061" spans="2:8">
      <c r="B2061" s="2" t="s">
        <v>2509</v>
      </c>
      <c r="C2061" s="2">
        <v>27</v>
      </c>
      <c r="D2061" s="2" t="s">
        <v>452</v>
      </c>
      <c r="E2061" s="2"/>
      <c r="F2061" s="2"/>
      <c r="G2061" s="2"/>
      <c r="H2061" s="2"/>
    </row>
    <row r="2062" spans="2:8">
      <c r="B2062" s="2" t="s">
        <v>2510</v>
      </c>
      <c r="C2062" s="2">
        <v>26</v>
      </c>
      <c r="D2062" s="2" t="s">
        <v>452</v>
      </c>
      <c r="E2062" s="2"/>
      <c r="F2062" s="2"/>
      <c r="G2062" s="2"/>
      <c r="H2062" s="2"/>
    </row>
    <row r="2063" spans="2:8">
      <c r="B2063" s="2" t="s">
        <v>2511</v>
      </c>
      <c r="C2063" s="2">
        <v>25</v>
      </c>
      <c r="D2063" s="2" t="s">
        <v>452</v>
      </c>
      <c r="E2063" s="2"/>
      <c r="F2063" s="2"/>
      <c r="G2063" s="2"/>
      <c r="H2063" s="2"/>
    </row>
    <row r="2064" spans="2:8">
      <c r="B2064" s="2" t="s">
        <v>2512</v>
      </c>
      <c r="C2064" s="2">
        <v>23</v>
      </c>
      <c r="D2064" s="2" t="s">
        <v>452</v>
      </c>
      <c r="E2064" s="2"/>
      <c r="F2064" s="2"/>
      <c r="G2064" s="2"/>
      <c r="H2064" s="2"/>
    </row>
    <row r="2065" spans="2:8">
      <c r="B2065" s="2" t="s">
        <v>2513</v>
      </c>
      <c r="C2065" s="2">
        <v>21</v>
      </c>
      <c r="D2065" s="2" t="s">
        <v>452</v>
      </c>
      <c r="E2065" s="2"/>
      <c r="F2065" s="2"/>
      <c r="G2065" s="2"/>
      <c r="H2065" s="2"/>
    </row>
    <row r="2066" spans="2:8">
      <c r="B2066" s="2" t="s">
        <v>2514</v>
      </c>
      <c r="C2066" s="2">
        <v>15</v>
      </c>
      <c r="D2066" s="2" t="s">
        <v>452</v>
      </c>
      <c r="E2066" s="2"/>
      <c r="F2066" s="2"/>
      <c r="G2066" s="2"/>
      <c r="H2066" s="2"/>
    </row>
    <row r="2067" spans="2:8">
      <c r="B2067" s="2" t="s">
        <v>2515</v>
      </c>
      <c r="C2067" s="2">
        <v>21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32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32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24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25</v>
      </c>
      <c r="D2076" s="2" t="s">
        <v>452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452</v>
      </c>
      <c r="E2077" s="2"/>
      <c r="F2077" s="2"/>
      <c r="G2077" s="2"/>
      <c r="H2077" s="2"/>
    </row>
    <row r="2078" spans="2:8">
      <c r="B2078" s="2" t="s">
        <v>2526</v>
      </c>
      <c r="C2078" s="2">
        <v>27</v>
      </c>
      <c r="D2078" s="2" t="s">
        <v>452</v>
      </c>
      <c r="E2078" s="2"/>
      <c r="F2078" s="2"/>
      <c r="G2078" s="2"/>
      <c r="H2078" s="2"/>
    </row>
    <row r="2079" spans="2:8">
      <c r="B2079" s="2" t="s">
        <v>2527</v>
      </c>
      <c r="C2079" s="2">
        <v>27</v>
      </c>
      <c r="D2079" s="2" t="s">
        <v>452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452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452</v>
      </c>
      <c r="E2081" s="2"/>
      <c r="F2081" s="2"/>
      <c r="G2081" s="2"/>
      <c r="H2081" s="2"/>
    </row>
    <row r="2082" spans="2:8">
      <c r="B2082" s="2" t="s">
        <v>2530</v>
      </c>
      <c r="C2082" s="2">
        <v>23</v>
      </c>
      <c r="D2082" s="2" t="s">
        <v>452</v>
      </c>
      <c r="E2082" s="2"/>
      <c r="F2082" s="2"/>
      <c r="G2082" s="2"/>
      <c r="H2082" s="2"/>
    </row>
    <row r="2083" spans="2:8">
      <c r="B2083" s="2" t="s">
        <v>2531</v>
      </c>
      <c r="C2083" s="2">
        <v>18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15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26</v>
      </c>
      <c r="D2085" s="2" t="s">
        <v>452</v>
      </c>
      <c r="E2085" s="2"/>
      <c r="F2085" s="2"/>
      <c r="G2085" s="2"/>
      <c r="H2085" s="2"/>
    </row>
    <row r="2086" spans="2:8">
      <c r="B2086" s="2" t="s">
        <v>2534</v>
      </c>
      <c r="C2086" s="2">
        <v>28</v>
      </c>
      <c r="D2086" s="2" t="s">
        <v>452</v>
      </c>
      <c r="E2086" s="2"/>
      <c r="F2086" s="2"/>
      <c r="G2086" s="2"/>
      <c r="H2086" s="2"/>
    </row>
    <row r="2087" spans="2:8">
      <c r="B2087" s="2" t="s">
        <v>2535</v>
      </c>
      <c r="C2087" s="2">
        <v>27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26</v>
      </c>
      <c r="D2088" s="2" t="s">
        <v>452</v>
      </c>
      <c r="E2088" s="2"/>
      <c r="F2088" s="2"/>
      <c r="G2088" s="2"/>
      <c r="H2088" s="2"/>
    </row>
    <row r="2089" spans="2:8">
      <c r="B2089" s="2" t="s">
        <v>2537</v>
      </c>
      <c r="C2089" s="2">
        <v>25</v>
      </c>
      <c r="D2089" s="2" t="s">
        <v>452</v>
      </c>
      <c r="E2089" s="2"/>
      <c r="F2089" s="2"/>
      <c r="G2089" s="2"/>
      <c r="H2089" s="2"/>
    </row>
    <row r="2090" spans="2:8">
      <c r="B2090" s="2" t="s">
        <v>2538</v>
      </c>
      <c r="C2090" s="2">
        <v>28</v>
      </c>
      <c r="D2090" s="2" t="s">
        <v>452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452</v>
      </c>
      <c r="E2091" s="2"/>
      <c r="F2091" s="2"/>
      <c r="G2091" s="2"/>
      <c r="H2091" s="2"/>
    </row>
    <row r="2092" spans="2:8">
      <c r="B2092" s="2" t="s">
        <v>2540</v>
      </c>
      <c r="C2092" s="2">
        <v>28</v>
      </c>
      <c r="D2092" s="2" t="s">
        <v>452</v>
      </c>
      <c r="E2092" s="2"/>
      <c r="F2092" s="2"/>
      <c r="G2092" s="2"/>
      <c r="H2092" s="2"/>
    </row>
    <row r="2093" spans="2:8">
      <c r="B2093" s="2" t="s">
        <v>2541</v>
      </c>
      <c r="C2093" s="2">
        <v>30</v>
      </c>
      <c r="D2093" s="2" t="s">
        <v>452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452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452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452</v>
      </c>
      <c r="E2096" s="2"/>
      <c r="F2096" s="2"/>
      <c r="G2096" s="2"/>
      <c r="H2096" s="2"/>
    </row>
    <row r="2097" spans="2:8">
      <c r="B2097" s="2" t="s">
        <v>2545</v>
      </c>
      <c r="C2097" s="2">
        <v>18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20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25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9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10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15</v>
      </c>
      <c r="D2107" s="2" t="s">
        <v>452</v>
      </c>
      <c r="E2107" s="2"/>
      <c r="F2107" s="2"/>
      <c r="G2107" s="2"/>
      <c r="H2107" s="2"/>
    </row>
    <row r="2108" spans="2:8">
      <c r="B2108" s="2" t="s">
        <v>2556</v>
      </c>
      <c r="C2108" s="2">
        <v>17</v>
      </c>
      <c r="D2108" s="2" t="s">
        <v>452</v>
      </c>
      <c r="E2108" s="2"/>
      <c r="F2108" s="2"/>
      <c r="G2108" s="2"/>
      <c r="H2108" s="2"/>
    </row>
    <row r="2109" spans="2:8">
      <c r="B2109" s="2" t="s">
        <v>2557</v>
      </c>
      <c r="C2109" s="2">
        <v>22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24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452</v>
      </c>
      <c r="E2111" s="2"/>
      <c r="F2111" s="2"/>
      <c r="G2111" s="2"/>
      <c r="H2111" s="2"/>
    </row>
    <row r="2112" spans="2:8">
      <c r="B2112" s="2" t="s">
        <v>2560</v>
      </c>
      <c r="C2112" s="2">
        <v>21</v>
      </c>
      <c r="D2112" s="2" t="s">
        <v>452</v>
      </c>
      <c r="E2112" s="2"/>
      <c r="F2112" s="2"/>
      <c r="G2112" s="2"/>
      <c r="H2112" s="2"/>
    </row>
    <row r="2113" spans="2:8">
      <c r="B2113" s="2" t="s">
        <v>2561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35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40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43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42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35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19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22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25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33</v>
      </c>
      <c r="D2137" s="2" t="s">
        <v>452</v>
      </c>
      <c r="E2137" s="2"/>
      <c r="F2137" s="2"/>
      <c r="G2137" s="2"/>
      <c r="H2137" s="2"/>
    </row>
    <row r="2138" spans="2:8">
      <c r="B2138" s="2" t="s">
        <v>2586</v>
      </c>
      <c r="C2138" s="2">
        <v>33</v>
      </c>
      <c r="D2138" s="2" t="s">
        <v>452</v>
      </c>
      <c r="E2138" s="2"/>
      <c r="F2138" s="2"/>
      <c r="G2138" s="2"/>
      <c r="H2138" s="2"/>
    </row>
    <row r="2139" spans="2:8">
      <c r="B2139" s="2" t="s">
        <v>2587</v>
      </c>
      <c r="C2139" s="2">
        <v>34</v>
      </c>
      <c r="D2139" s="2" t="s">
        <v>452</v>
      </c>
      <c r="E2139" s="2"/>
      <c r="F2139" s="2"/>
      <c r="G2139" s="2"/>
      <c r="H2139" s="2"/>
    </row>
    <row r="2140" spans="2:8">
      <c r="B2140" s="2" t="s">
        <v>2588</v>
      </c>
      <c r="C2140" s="2">
        <v>34</v>
      </c>
      <c r="D2140" s="2" t="s">
        <v>452</v>
      </c>
      <c r="E2140" s="2"/>
      <c r="F2140" s="2"/>
      <c r="G2140" s="2"/>
      <c r="H2140" s="2"/>
    </row>
    <row r="2141" spans="2:8">
      <c r="B2141" s="2" t="s">
        <v>2589</v>
      </c>
      <c r="C2141" s="2">
        <v>34</v>
      </c>
      <c r="D2141" s="2" t="s">
        <v>452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452</v>
      </c>
      <c r="E2142" s="2"/>
      <c r="F2142" s="2"/>
      <c r="G2142" s="2"/>
      <c r="H2142" s="2"/>
    </row>
    <row r="2143" spans="2:8">
      <c r="B2143" s="2" t="s">
        <v>2591</v>
      </c>
      <c r="C2143" s="2">
        <v>22</v>
      </c>
      <c r="D2143" s="2" t="s">
        <v>452</v>
      </c>
      <c r="E2143" s="2"/>
      <c r="F2143" s="2"/>
      <c r="G2143" s="2"/>
      <c r="H2143" s="2"/>
    </row>
    <row r="2144" spans="2:8">
      <c r="B2144" s="2" t="s">
        <v>2592</v>
      </c>
      <c r="C2144" s="2">
        <v>30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31</v>
      </c>
      <c r="D2145" s="2" t="s">
        <v>452</v>
      </c>
      <c r="E2145" s="2"/>
      <c r="F2145" s="2"/>
      <c r="G2145" s="2"/>
      <c r="H2145" s="2"/>
    </row>
    <row r="2146" spans="2:8">
      <c r="B2146" s="2" t="s">
        <v>2594</v>
      </c>
      <c r="C2146" s="2">
        <v>32</v>
      </c>
      <c r="D2146" s="2" t="s">
        <v>452</v>
      </c>
      <c r="E2146" s="2"/>
      <c r="F2146" s="2"/>
      <c r="G2146" s="2"/>
      <c r="H2146" s="2"/>
    </row>
    <row r="2147" spans="2:8">
      <c r="B2147" s="2" t="s">
        <v>2595</v>
      </c>
      <c r="C2147" s="2">
        <v>32</v>
      </c>
      <c r="D2147" s="2" t="s">
        <v>452</v>
      </c>
      <c r="E2147" s="2"/>
      <c r="F2147" s="2"/>
      <c r="G2147" s="2"/>
      <c r="H2147" s="2"/>
    </row>
    <row r="2148" spans="2:8">
      <c r="B2148" s="2" t="s">
        <v>2596</v>
      </c>
      <c r="C2148" s="2">
        <v>31</v>
      </c>
      <c r="D2148" s="2" t="s">
        <v>452</v>
      </c>
      <c r="E2148" s="2"/>
      <c r="F2148" s="2"/>
      <c r="G2148" s="2"/>
      <c r="H2148" s="2"/>
    </row>
    <row r="2149" spans="2:8">
      <c r="B2149" s="2" t="s">
        <v>2597</v>
      </c>
      <c r="C2149" s="2">
        <v>29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16</v>
      </c>
      <c r="D2150" s="2" t="s">
        <v>452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21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20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19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18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19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19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19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19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17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22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20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16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13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11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12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14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16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32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30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41</v>
      </c>
      <c r="D2187" s="2" t="s">
        <v>452</v>
      </c>
      <c r="E2187" s="2"/>
      <c r="F2187" s="2"/>
      <c r="G2187" s="2"/>
      <c r="H2187" s="2"/>
    </row>
    <row r="2188" spans="2:8">
      <c r="B2188" s="2" t="s">
        <v>2636</v>
      </c>
      <c r="C2188" s="2">
        <v>41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41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40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31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21</v>
      </c>
      <c r="D2192" s="2" t="s">
        <v>452</v>
      </c>
      <c r="E2192" s="2"/>
      <c r="F2192" s="2"/>
      <c r="G2192" s="2"/>
      <c r="H2192" s="2"/>
    </row>
    <row r="2193" spans="2:8">
      <c r="B2193" s="2" t="s">
        <v>2641</v>
      </c>
      <c r="C2193" s="2">
        <v>14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16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19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22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22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23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22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20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18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15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20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24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31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33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39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40</v>
      </c>
      <c r="D2215" s="2" t="s">
        <v>452</v>
      </c>
      <c r="E2215" s="2"/>
      <c r="F2215" s="2"/>
      <c r="G2215" s="2"/>
      <c r="H2215" s="2"/>
    </row>
    <row r="2216" spans="2:8">
      <c r="B2216" s="2" t="s">
        <v>2664</v>
      </c>
      <c r="C2216" s="2">
        <v>41</v>
      </c>
      <c r="D2216" s="2" t="s">
        <v>452</v>
      </c>
      <c r="E2216" s="2"/>
      <c r="F2216" s="2"/>
      <c r="G2216" s="2"/>
      <c r="H2216" s="2"/>
    </row>
    <row r="2217" spans="2:8">
      <c r="B2217" s="2" t="s">
        <v>2665</v>
      </c>
      <c r="C2217" s="2">
        <v>37</v>
      </c>
      <c r="D2217" s="2" t="s">
        <v>452</v>
      </c>
      <c r="E2217" s="2"/>
      <c r="F2217" s="2"/>
      <c r="G2217" s="2"/>
      <c r="H2217" s="2"/>
    </row>
    <row r="2218" spans="2:8">
      <c r="B2218" s="2" t="s">
        <v>2666</v>
      </c>
      <c r="C2218" s="2">
        <v>27</v>
      </c>
      <c r="D2218" s="2" t="s">
        <v>452</v>
      </c>
      <c r="E2218" s="2"/>
      <c r="F2218" s="2"/>
      <c r="G2218" s="2"/>
      <c r="H2218" s="2"/>
    </row>
    <row r="2219" spans="2:8">
      <c r="B2219" s="2" t="s">
        <v>2667</v>
      </c>
      <c r="C2219" s="2">
        <v>22</v>
      </c>
      <c r="D2219" s="2" t="s">
        <v>452</v>
      </c>
      <c r="E2219" s="2"/>
      <c r="F2219" s="2"/>
      <c r="G2219" s="2"/>
      <c r="H2219" s="2"/>
    </row>
    <row r="2220" spans="2:8">
      <c r="B2220" s="2" t="s">
        <v>2668</v>
      </c>
      <c r="C2220" s="2">
        <v>21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23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26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35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36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32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35</v>
      </c>
      <c r="D2233" s="2" t="s">
        <v>452</v>
      </c>
      <c r="E2233" s="2"/>
      <c r="F2233" s="2"/>
      <c r="G2233" s="2"/>
      <c r="H2233" s="2"/>
    </row>
    <row r="2234" spans="2:8">
      <c r="B2234" s="2" t="s">
        <v>2682</v>
      </c>
      <c r="C2234" s="2">
        <v>36</v>
      </c>
      <c r="D2234" s="2" t="s">
        <v>452</v>
      </c>
      <c r="E2234" s="2"/>
      <c r="F2234" s="2"/>
      <c r="G2234" s="2"/>
      <c r="H2234" s="2"/>
    </row>
    <row r="2235" spans="2:8">
      <c r="B2235" s="2" t="s">
        <v>2683</v>
      </c>
      <c r="C2235" s="2">
        <v>36</v>
      </c>
      <c r="D2235" s="2" t="s">
        <v>452</v>
      </c>
      <c r="E2235" s="2"/>
      <c r="F2235" s="2"/>
      <c r="G2235" s="2"/>
      <c r="H2235" s="2"/>
    </row>
    <row r="2236" spans="2:8">
      <c r="B2236" s="2" t="s">
        <v>2684</v>
      </c>
      <c r="C2236" s="2">
        <v>34</v>
      </c>
      <c r="D2236" s="2" t="s">
        <v>452</v>
      </c>
      <c r="E2236" s="2"/>
      <c r="F2236" s="2"/>
      <c r="G2236" s="2"/>
      <c r="H2236" s="2"/>
    </row>
    <row r="2237" spans="2:8">
      <c r="B2237" s="2" t="s">
        <v>2685</v>
      </c>
      <c r="C2237" s="2">
        <v>29</v>
      </c>
      <c r="D2237" s="2" t="s">
        <v>452</v>
      </c>
      <c r="E2237" s="2"/>
      <c r="F2237" s="2"/>
      <c r="G2237" s="2"/>
      <c r="H2237" s="2"/>
    </row>
    <row r="2238" spans="2:8">
      <c r="B2238" s="2" t="s">
        <v>2686</v>
      </c>
      <c r="C2238" s="2">
        <v>26</v>
      </c>
      <c r="D2238" s="2" t="s">
        <v>452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452</v>
      </c>
      <c r="E2240" s="2"/>
      <c r="F2240" s="2"/>
      <c r="G2240" s="2"/>
      <c r="H2240" s="2"/>
    </row>
    <row r="2241" spans="2:8">
      <c r="B2241" s="2" t="s">
        <v>2689</v>
      </c>
      <c r="C2241" s="2">
        <v>30</v>
      </c>
      <c r="D2241" s="2" t="s">
        <v>452</v>
      </c>
      <c r="E2241" s="2"/>
      <c r="F2241" s="2"/>
      <c r="G2241" s="2"/>
      <c r="H2241" s="2"/>
    </row>
    <row r="2242" spans="2:8">
      <c r="B2242" s="2" t="s">
        <v>2690</v>
      </c>
      <c r="C2242" s="2">
        <v>30</v>
      </c>
      <c r="D2242" s="2" t="s">
        <v>452</v>
      </c>
      <c r="E2242" s="2"/>
      <c r="F2242" s="2"/>
      <c r="G2242" s="2"/>
      <c r="H2242" s="2"/>
    </row>
    <row r="2243" spans="2:8">
      <c r="B2243" s="2" t="s">
        <v>2691</v>
      </c>
      <c r="C2243" s="2">
        <v>28</v>
      </c>
      <c r="D2243" s="2" t="s">
        <v>452</v>
      </c>
      <c r="E2243" s="2"/>
      <c r="F2243" s="2"/>
      <c r="G2243" s="2"/>
      <c r="H2243" s="2"/>
    </row>
    <row r="2244" spans="2:8">
      <c r="B2244" s="2" t="s">
        <v>2692</v>
      </c>
      <c r="C2244" s="2">
        <v>29</v>
      </c>
      <c r="D2244" s="2" t="s">
        <v>452</v>
      </c>
      <c r="E2244" s="2"/>
      <c r="F2244" s="2"/>
      <c r="G2244" s="2"/>
      <c r="H2244" s="2"/>
    </row>
    <row r="2245" spans="2:8">
      <c r="B2245" s="2" t="s">
        <v>2693</v>
      </c>
      <c r="C2245" s="2">
        <v>30</v>
      </c>
      <c r="D2245" s="2" t="s">
        <v>452</v>
      </c>
      <c r="E2245" s="2"/>
      <c r="F2245" s="2"/>
      <c r="G2245" s="2"/>
      <c r="H2245" s="2"/>
    </row>
    <row r="2246" spans="2:8">
      <c r="B2246" s="2" t="s">
        <v>2694</v>
      </c>
      <c r="C2246" s="2">
        <v>31</v>
      </c>
      <c r="D2246" s="2" t="s">
        <v>452</v>
      </c>
      <c r="E2246" s="2"/>
      <c r="F2246" s="2"/>
      <c r="G2246" s="2"/>
      <c r="H2246" s="2"/>
    </row>
    <row r="2247" spans="2:8">
      <c r="B2247" s="2" t="s">
        <v>2695</v>
      </c>
      <c r="C2247" s="2">
        <v>30</v>
      </c>
      <c r="D2247" s="2" t="s">
        <v>452</v>
      </c>
      <c r="E2247" s="2"/>
      <c r="F2247" s="2"/>
      <c r="G2247" s="2"/>
      <c r="H2247" s="2"/>
    </row>
    <row r="2248" spans="2:8">
      <c r="B2248" s="2" t="s">
        <v>2696</v>
      </c>
      <c r="C2248" s="2">
        <v>25</v>
      </c>
      <c r="D2248" s="2" t="s">
        <v>452</v>
      </c>
      <c r="E2248" s="2"/>
      <c r="F2248" s="2"/>
      <c r="G2248" s="2"/>
      <c r="H2248" s="2"/>
    </row>
    <row r="2249" spans="2:8">
      <c r="B2249" s="2" t="s">
        <v>2697</v>
      </c>
      <c r="C2249" s="2">
        <v>22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18</v>
      </c>
      <c r="D2250" s="2" t="s">
        <v>452</v>
      </c>
      <c r="E2250" s="2"/>
      <c r="F2250" s="2"/>
      <c r="G2250" s="2"/>
      <c r="H2250" s="2"/>
    </row>
    <row r="2251" spans="2:8">
      <c r="B2251" s="2" t="s">
        <v>2699</v>
      </c>
      <c r="C2251" s="2">
        <v>34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36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36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36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32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18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15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26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21</v>
      </c>
      <c r="D2259" s="2" t="s">
        <v>452</v>
      </c>
      <c r="E2259" s="2"/>
      <c r="F2259" s="2"/>
      <c r="G2259" s="2"/>
      <c r="H2259" s="2"/>
    </row>
    <row r="2260" spans="2:8">
      <c r="B2260" s="2" t="s">
        <v>2708</v>
      </c>
      <c r="C2260" s="2">
        <v>10</v>
      </c>
      <c r="D2260" s="2" t="s">
        <v>452</v>
      </c>
      <c r="E2260" s="2"/>
      <c r="F2260" s="2"/>
      <c r="G2260" s="2"/>
      <c r="H2260" s="2"/>
    </row>
    <row r="2261" spans="2:8">
      <c r="B2261" s="2" t="s">
        <v>2709</v>
      </c>
      <c r="C2261" s="2">
        <v>23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20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18</v>
      </c>
      <c r="D2267" s="2" t="s">
        <v>452</v>
      </c>
      <c r="E2267" s="2"/>
      <c r="F2267" s="2"/>
      <c r="G2267" s="2"/>
      <c r="H2267" s="2"/>
    </row>
    <row r="2268" spans="2:8">
      <c r="B2268" s="2" t="s">
        <v>2716</v>
      </c>
      <c r="C2268" s="2">
        <v>36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37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22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22</v>
      </c>
      <c r="D2271" s="2" t="s">
        <v>452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452</v>
      </c>
      <c r="E2272" s="2"/>
      <c r="F2272" s="2"/>
      <c r="G2272" s="2"/>
      <c r="H2272" s="2"/>
    </row>
    <row r="2273" spans="2:8">
      <c r="B2273" s="2" t="s">
        <v>2721</v>
      </c>
      <c r="C2273" s="2">
        <v>26</v>
      </c>
      <c r="D2273" s="2" t="s">
        <v>452</v>
      </c>
      <c r="E2273" s="2"/>
      <c r="F2273" s="2"/>
      <c r="G2273" s="2"/>
      <c r="H2273" s="2"/>
    </row>
    <row r="2274" spans="2:8">
      <c r="B2274" s="2" t="s">
        <v>2722</v>
      </c>
      <c r="C2274" s="2">
        <v>27</v>
      </c>
      <c r="D2274" s="2" t="s">
        <v>452</v>
      </c>
      <c r="E2274" s="2"/>
      <c r="F2274" s="2"/>
      <c r="G2274" s="2"/>
      <c r="H2274" s="2"/>
    </row>
    <row r="2275" spans="2:8">
      <c r="B2275" s="2" t="s">
        <v>2723</v>
      </c>
      <c r="C2275" s="2">
        <v>27</v>
      </c>
      <c r="D2275" s="2" t="s">
        <v>452</v>
      </c>
      <c r="E2275" s="2"/>
      <c r="F2275" s="2"/>
      <c r="G2275" s="2"/>
      <c r="H2275" s="2"/>
    </row>
    <row r="2276" spans="2:8">
      <c r="B2276" s="2" t="s">
        <v>2724</v>
      </c>
      <c r="C2276" s="2">
        <v>25</v>
      </c>
      <c r="D2276" s="2" t="s">
        <v>452</v>
      </c>
      <c r="E2276" s="2"/>
      <c r="F2276" s="2"/>
      <c r="G2276" s="2"/>
      <c r="H2276" s="2"/>
    </row>
    <row r="2277" spans="2:8">
      <c r="B2277" s="2" t="s">
        <v>2725</v>
      </c>
      <c r="C2277" s="2">
        <v>21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18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36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39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38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36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23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33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35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35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35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35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32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34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33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22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17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23</v>
      </c>
      <c r="D2304" s="2" t="s">
        <v>452</v>
      </c>
      <c r="E2304" s="2"/>
      <c r="F2304" s="2"/>
      <c r="G2304" s="2"/>
      <c r="H2304" s="2"/>
    </row>
    <row r="2305" spans="2:8">
      <c r="B2305" s="2" t="s">
        <v>2753</v>
      </c>
      <c r="C2305" s="2">
        <v>25</v>
      </c>
      <c r="D2305" s="2" t="s">
        <v>452</v>
      </c>
      <c r="E2305" s="2"/>
      <c r="F2305" s="2"/>
      <c r="G2305" s="2"/>
      <c r="H2305" s="2"/>
    </row>
    <row r="2306" spans="2:8">
      <c r="B2306" s="2" t="s">
        <v>2754</v>
      </c>
      <c r="C2306" s="2">
        <v>25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24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24</v>
      </c>
      <c r="D2308" s="2" t="s">
        <v>452</v>
      </c>
      <c r="E2308" s="2"/>
      <c r="F2308" s="2"/>
      <c r="G2308" s="2"/>
      <c r="H2308" s="2"/>
    </row>
    <row r="2309" spans="2:8">
      <c r="B2309" s="2" t="s">
        <v>2757</v>
      </c>
      <c r="C2309" s="2">
        <v>24</v>
      </c>
      <c r="D2309" s="2" t="s">
        <v>452</v>
      </c>
      <c r="E2309" s="2"/>
      <c r="F2309" s="2"/>
      <c r="G2309" s="2"/>
      <c r="H2309" s="2"/>
    </row>
    <row r="2310" spans="2:8">
      <c r="B2310" s="2" t="s">
        <v>2758</v>
      </c>
      <c r="C2310" s="2">
        <v>23</v>
      </c>
      <c r="D2310" s="2" t="s">
        <v>452</v>
      </c>
      <c r="E2310" s="2"/>
      <c r="F2310" s="2"/>
      <c r="G2310" s="2"/>
      <c r="H2310" s="2"/>
    </row>
    <row r="2311" spans="2:8">
      <c r="B2311" s="2" t="s">
        <v>2759</v>
      </c>
      <c r="C2311" s="2">
        <v>21</v>
      </c>
      <c r="D2311" s="2" t="s">
        <v>452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452</v>
      </c>
      <c r="E2312" s="2"/>
      <c r="F2312" s="2"/>
      <c r="G2312" s="2"/>
      <c r="H2312" s="2"/>
    </row>
    <row r="2313" spans="2:8">
      <c r="B2313" s="2" t="s">
        <v>2761</v>
      </c>
      <c r="C2313" s="2">
        <v>27</v>
      </c>
      <c r="D2313" s="2" t="s">
        <v>452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452</v>
      </c>
      <c r="E2314" s="2"/>
      <c r="F2314" s="2"/>
      <c r="G2314" s="2"/>
      <c r="H2314" s="2"/>
    </row>
    <row r="2315" spans="2:8">
      <c r="B2315" s="2" t="s">
        <v>2763</v>
      </c>
      <c r="C2315" s="2">
        <v>30</v>
      </c>
      <c r="D2315" s="2" t="s">
        <v>452</v>
      </c>
      <c r="E2315" s="2"/>
      <c r="F2315" s="2"/>
      <c r="G2315" s="2"/>
      <c r="H2315" s="2"/>
    </row>
    <row r="2316" spans="2:8">
      <c r="B2316" s="2" t="s">
        <v>2764</v>
      </c>
      <c r="C2316" s="2">
        <v>31</v>
      </c>
      <c r="D2316" s="2" t="s">
        <v>452</v>
      </c>
      <c r="E2316" s="2"/>
      <c r="F2316" s="2"/>
      <c r="G2316" s="2"/>
      <c r="H2316" s="2"/>
    </row>
    <row r="2317" spans="2:8">
      <c r="B2317" s="2" t="s">
        <v>2765</v>
      </c>
      <c r="C2317" s="2">
        <v>31</v>
      </c>
      <c r="D2317" s="2" t="s">
        <v>452</v>
      </c>
      <c r="E2317" s="2"/>
      <c r="F2317" s="2"/>
      <c r="G2317" s="2"/>
      <c r="H2317" s="2"/>
    </row>
    <row r="2318" spans="2:8">
      <c r="B2318" s="2" t="s">
        <v>2766</v>
      </c>
      <c r="C2318" s="2">
        <v>27</v>
      </c>
      <c r="D2318" s="2" t="s">
        <v>452</v>
      </c>
      <c r="E2318" s="2"/>
      <c r="F2318" s="2"/>
      <c r="G2318" s="2"/>
      <c r="H2318" s="2"/>
    </row>
    <row r="2319" spans="2:8">
      <c r="B2319" s="2" t="s">
        <v>2767</v>
      </c>
      <c r="C2319" s="2">
        <v>26</v>
      </c>
      <c r="D2319" s="2" t="s">
        <v>452</v>
      </c>
      <c r="E2319" s="2"/>
      <c r="F2319" s="2"/>
      <c r="G2319" s="2"/>
      <c r="H2319" s="2"/>
    </row>
    <row r="2320" spans="2:8">
      <c r="B2320" s="2" t="s">
        <v>2768</v>
      </c>
      <c r="C2320" s="2">
        <v>25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24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23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22</v>
      </c>
      <c r="D2323" s="2" t="s">
        <v>452</v>
      </c>
      <c r="E2323" s="2"/>
      <c r="F2323" s="2"/>
      <c r="G2323" s="2"/>
      <c r="H2323" s="2"/>
    </row>
    <row r="2324" spans="2:8">
      <c r="B2324" s="2" t="s">
        <v>2772</v>
      </c>
      <c r="C2324" s="2">
        <v>22</v>
      </c>
      <c r="D2324" s="2" t="s">
        <v>452</v>
      </c>
      <c r="E2324" s="2"/>
      <c r="F2324" s="2"/>
      <c r="G2324" s="2"/>
      <c r="H2324" s="2"/>
    </row>
    <row r="2325" spans="2:8">
      <c r="B2325" s="2" t="s">
        <v>2773</v>
      </c>
      <c r="C2325" s="2">
        <v>21</v>
      </c>
      <c r="D2325" s="2" t="s">
        <v>452</v>
      </c>
      <c r="E2325" s="2"/>
      <c r="F2325" s="2"/>
      <c r="G2325" s="2"/>
      <c r="H2325" s="2"/>
    </row>
    <row r="2326" spans="2:8">
      <c r="B2326" s="2" t="s">
        <v>2774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14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14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20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12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12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35</v>
      </c>
      <c r="D2337" s="2" t="s">
        <v>452</v>
      </c>
      <c r="E2337" s="2"/>
      <c r="F2337" s="2"/>
      <c r="G2337" s="2"/>
      <c r="H2337" s="2"/>
    </row>
    <row r="2338" spans="2:8">
      <c r="B2338" s="2" t="s">
        <v>2786</v>
      </c>
      <c r="C2338" s="2">
        <v>36</v>
      </c>
      <c r="D2338" s="2" t="s">
        <v>452</v>
      </c>
      <c r="E2338" s="2"/>
      <c r="F2338" s="2"/>
      <c r="G2338" s="2"/>
      <c r="H2338" s="2"/>
    </row>
    <row r="2339" spans="2:8">
      <c r="B2339" s="2" t="s">
        <v>2787</v>
      </c>
      <c r="C2339" s="2">
        <v>33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452</v>
      </c>
      <c r="E2340" s="2"/>
      <c r="F2340" s="2"/>
      <c r="G2340" s="2"/>
      <c r="H2340" s="2"/>
    </row>
    <row r="2341" spans="2:8">
      <c r="B2341" s="2" t="s">
        <v>2789</v>
      </c>
      <c r="C2341" s="2">
        <v>30</v>
      </c>
      <c r="D2341" s="2" t="s">
        <v>452</v>
      </c>
      <c r="E2341" s="2"/>
      <c r="F2341" s="2"/>
      <c r="G2341" s="2"/>
      <c r="H2341" s="2"/>
    </row>
    <row r="2342" spans="2:8">
      <c r="B2342" s="2" t="s">
        <v>2790</v>
      </c>
      <c r="C2342" s="2">
        <v>25</v>
      </c>
      <c r="D2342" s="2" t="s">
        <v>452</v>
      </c>
      <c r="E2342" s="2"/>
      <c r="F2342" s="2"/>
      <c r="G2342" s="2"/>
      <c r="H2342" s="2"/>
    </row>
    <row r="2343" spans="2:8">
      <c r="B2343" s="2" t="s">
        <v>2791</v>
      </c>
      <c r="C2343" s="2">
        <v>16</v>
      </c>
      <c r="D2343" s="2" t="s">
        <v>452</v>
      </c>
      <c r="E2343" s="2"/>
      <c r="F2343" s="2"/>
      <c r="G2343" s="2"/>
      <c r="H2343" s="2"/>
    </row>
    <row r="2344" spans="2:8">
      <c r="B2344" s="2" t="s">
        <v>2792</v>
      </c>
      <c r="C2344" s="2">
        <v>18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30</v>
      </c>
      <c r="D2352" s="2" t="s">
        <v>452</v>
      </c>
      <c r="E2352" s="2"/>
      <c r="F2352" s="2"/>
      <c r="G2352" s="2"/>
      <c r="H2352" s="2"/>
    </row>
    <row r="2353" spans="2:8">
      <c r="B2353" s="2" t="s">
        <v>2801</v>
      </c>
      <c r="C2353" s="2">
        <v>32</v>
      </c>
      <c r="D2353" s="2" t="s">
        <v>452</v>
      </c>
      <c r="E2353" s="2"/>
      <c r="F2353" s="2"/>
      <c r="G2353" s="2"/>
      <c r="H2353" s="2"/>
    </row>
    <row r="2354" spans="2:8">
      <c r="B2354" s="2" t="s">
        <v>2802</v>
      </c>
      <c r="C2354" s="2">
        <v>33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33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32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27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22</v>
      </c>
      <c r="D2358" s="2" t="s">
        <v>452</v>
      </c>
      <c r="E2358" s="2"/>
      <c r="F2358" s="2"/>
      <c r="G2358" s="2"/>
      <c r="H2358" s="2"/>
    </row>
    <row r="2359" spans="2:8">
      <c r="B2359" s="2" t="s">
        <v>2807</v>
      </c>
      <c r="C2359" s="2">
        <v>35</v>
      </c>
      <c r="D2359" s="2" t="s">
        <v>452</v>
      </c>
      <c r="E2359" s="2"/>
      <c r="F2359" s="2"/>
      <c r="G2359" s="2"/>
      <c r="H2359" s="2"/>
    </row>
    <row r="2360" spans="2:8">
      <c r="B2360" s="2" t="s">
        <v>2808</v>
      </c>
      <c r="C2360" s="2">
        <v>36</v>
      </c>
      <c r="D2360" s="2" t="s">
        <v>452</v>
      </c>
      <c r="E2360" s="2"/>
      <c r="F2360" s="2"/>
      <c r="G2360" s="2"/>
      <c r="H2360" s="2"/>
    </row>
    <row r="2361" spans="2:8">
      <c r="B2361" s="2" t="s">
        <v>2809</v>
      </c>
      <c r="C2361" s="2">
        <v>34</v>
      </c>
      <c r="D2361" s="2" t="s">
        <v>452</v>
      </c>
      <c r="E2361" s="2"/>
      <c r="F2361" s="2"/>
      <c r="G2361" s="2"/>
      <c r="H2361" s="2"/>
    </row>
    <row r="2362" spans="2:8">
      <c r="B2362" s="2" t="s">
        <v>2810</v>
      </c>
      <c r="C2362" s="2">
        <v>33</v>
      </c>
      <c r="D2362" s="2" t="s">
        <v>452</v>
      </c>
      <c r="E2362" s="2"/>
      <c r="F2362" s="2"/>
      <c r="G2362" s="2"/>
      <c r="H2362" s="2"/>
    </row>
    <row r="2363" spans="2:8">
      <c r="B2363" s="2" t="s">
        <v>2811</v>
      </c>
      <c r="C2363" s="2">
        <v>32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29</v>
      </c>
      <c r="D2364" s="2" t="s">
        <v>452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452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23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34</v>
      </c>
      <c r="D2368" s="2" t="s">
        <v>452</v>
      </c>
      <c r="E2368" s="2"/>
      <c r="F2368" s="2"/>
      <c r="G2368" s="2"/>
      <c r="H2368" s="2"/>
    </row>
    <row r="2369" spans="2:8">
      <c r="B2369" s="2" t="s">
        <v>2817</v>
      </c>
      <c r="C2369" s="2">
        <v>36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36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35</v>
      </c>
      <c r="D2371" s="2" t="s">
        <v>452</v>
      </c>
      <c r="E2371" s="2"/>
      <c r="F2371" s="2"/>
      <c r="G2371" s="2"/>
      <c r="H2371" s="2"/>
    </row>
    <row r="2372" spans="2:8">
      <c r="B2372" s="2" t="s">
        <v>2820</v>
      </c>
      <c r="C2372" s="2">
        <v>34</v>
      </c>
      <c r="D2372" s="2" t="s">
        <v>452</v>
      </c>
      <c r="E2372" s="2"/>
      <c r="F2372" s="2"/>
      <c r="G2372" s="2"/>
      <c r="H2372" s="2"/>
    </row>
    <row r="2373" spans="2:8">
      <c r="B2373" s="2" t="s">
        <v>2821</v>
      </c>
      <c r="C2373" s="2">
        <v>30</v>
      </c>
      <c r="D2373" s="2" t="s">
        <v>452</v>
      </c>
      <c r="E2373" s="2"/>
      <c r="F2373" s="2"/>
      <c r="G2373" s="2"/>
      <c r="H2373" s="2"/>
    </row>
    <row r="2374" spans="2:8">
      <c r="B2374" s="2" t="s">
        <v>2822</v>
      </c>
      <c r="C2374" s="2">
        <v>24</v>
      </c>
      <c r="D2374" s="2" t="s">
        <v>452</v>
      </c>
      <c r="E2374" s="2"/>
      <c r="F2374" s="2"/>
      <c r="G2374" s="2"/>
      <c r="H2374" s="2"/>
    </row>
    <row r="2375" spans="2:8">
      <c r="B2375" s="2" t="s">
        <v>2823</v>
      </c>
      <c r="C2375" s="2">
        <v>25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28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29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29</v>
      </c>
      <c r="D2379" s="2" t="s">
        <v>452</v>
      </c>
      <c r="E2379" s="2"/>
      <c r="F2379" s="2"/>
      <c r="G2379" s="2"/>
      <c r="H2379" s="2"/>
    </row>
    <row r="2380" spans="2:8">
      <c r="B2380" s="2" t="s">
        <v>2828</v>
      </c>
      <c r="C2380" s="2">
        <v>29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26</v>
      </c>
      <c r="D2381" s="2" t="s">
        <v>452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452</v>
      </c>
      <c r="E2382" s="2"/>
      <c r="F2382" s="2"/>
      <c r="G2382" s="2"/>
      <c r="H2382" s="2"/>
    </row>
    <row r="2383" spans="2:8">
      <c r="B2383" s="2" t="s">
        <v>2831</v>
      </c>
      <c r="C2383" s="2">
        <v>23</v>
      </c>
      <c r="D2383" s="2" t="s">
        <v>452</v>
      </c>
      <c r="E2383" s="2"/>
      <c r="F2383" s="2"/>
      <c r="G2383" s="2"/>
      <c r="H2383" s="2"/>
    </row>
    <row r="2384" spans="2:8">
      <c r="B2384" s="2" t="s">
        <v>2832</v>
      </c>
      <c r="C2384" s="2">
        <v>29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29</v>
      </c>
      <c r="D2385" s="2" t="s">
        <v>452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452</v>
      </c>
      <c r="E2386" s="2"/>
      <c r="F2386" s="2"/>
      <c r="G2386" s="2"/>
      <c r="H2386" s="2"/>
    </row>
    <row r="2387" spans="2:8">
      <c r="B2387" s="2" t="s">
        <v>2835</v>
      </c>
      <c r="C2387" s="2">
        <v>29</v>
      </c>
      <c r="D2387" s="2" t="s">
        <v>452</v>
      </c>
      <c r="E2387" s="2"/>
      <c r="F2387" s="2"/>
      <c r="G2387" s="2"/>
      <c r="H2387" s="2"/>
    </row>
    <row r="2388" spans="2:8">
      <c r="B2388" s="2" t="s">
        <v>2836</v>
      </c>
      <c r="C2388" s="2">
        <v>28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26</v>
      </c>
      <c r="D2389" s="2" t="s">
        <v>452</v>
      </c>
      <c r="E2389" s="2"/>
      <c r="F2389" s="2"/>
      <c r="G2389" s="2"/>
      <c r="H2389" s="2"/>
    </row>
    <row r="2390" spans="2:8">
      <c r="B2390" s="2" t="s">
        <v>2838</v>
      </c>
      <c r="C2390" s="2">
        <v>17</v>
      </c>
      <c r="D2390" s="2" t="s">
        <v>452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452</v>
      </c>
      <c r="E2391" s="2"/>
      <c r="F2391" s="2"/>
      <c r="G2391" s="2"/>
      <c r="H2391" s="2"/>
    </row>
    <row r="2392" spans="2:8">
      <c r="B2392" s="2" t="s">
        <v>2840</v>
      </c>
      <c r="C2392" s="2">
        <v>30</v>
      </c>
      <c r="D2392" s="2" t="s">
        <v>452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452</v>
      </c>
      <c r="E2393" s="2"/>
      <c r="F2393" s="2"/>
      <c r="G2393" s="2"/>
      <c r="H2393" s="2"/>
    </row>
    <row r="2394" spans="2:8">
      <c r="B2394" s="2" t="s">
        <v>2842</v>
      </c>
      <c r="C2394" s="2">
        <v>31</v>
      </c>
      <c r="D2394" s="2" t="s">
        <v>452</v>
      </c>
      <c r="E2394" s="2"/>
      <c r="F2394" s="2"/>
      <c r="G2394" s="2"/>
      <c r="H2394" s="2"/>
    </row>
    <row r="2395" spans="2:8">
      <c r="B2395" s="2" t="s">
        <v>2843</v>
      </c>
      <c r="C2395" s="2">
        <v>32</v>
      </c>
      <c r="D2395" s="2" t="s">
        <v>452</v>
      </c>
      <c r="E2395" s="2"/>
      <c r="F2395" s="2"/>
      <c r="G2395" s="2"/>
      <c r="H2395" s="2"/>
    </row>
    <row r="2396" spans="2:8">
      <c r="B2396" s="2" t="s">
        <v>2844</v>
      </c>
      <c r="C2396" s="2">
        <v>30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452</v>
      </c>
      <c r="E2397" s="2"/>
      <c r="F2397" s="2"/>
      <c r="G2397" s="2"/>
      <c r="H2397" s="2"/>
    </row>
    <row r="2398" spans="2:8">
      <c r="B2398" s="2" t="s">
        <v>2846</v>
      </c>
      <c r="C2398" s="2">
        <v>18</v>
      </c>
      <c r="D2398" s="2" t="s">
        <v>452</v>
      </c>
      <c r="E2398" s="2"/>
      <c r="F2398" s="2"/>
      <c r="G2398" s="2"/>
      <c r="H2398" s="2"/>
    </row>
    <row r="2399" spans="2:8">
      <c r="B2399" s="2" t="s">
        <v>2847</v>
      </c>
      <c r="C2399" s="2">
        <v>17</v>
      </c>
      <c r="D2399" s="2" t="s">
        <v>452</v>
      </c>
      <c r="E2399" s="2"/>
      <c r="F2399" s="2"/>
      <c r="G2399" s="2"/>
      <c r="H2399" s="2"/>
    </row>
    <row r="2400" spans="2:8">
      <c r="B2400" s="2" t="s">
        <v>2848</v>
      </c>
      <c r="C2400" s="2">
        <v>31</v>
      </c>
      <c r="D2400" s="2" t="s">
        <v>452</v>
      </c>
      <c r="E2400" s="2"/>
      <c r="F2400" s="2"/>
      <c r="G2400" s="2"/>
      <c r="H2400" s="2"/>
    </row>
    <row r="2401" spans="2:8">
      <c r="B2401" s="2" t="s">
        <v>2849</v>
      </c>
      <c r="C2401" s="2">
        <v>33</v>
      </c>
      <c r="D2401" s="2" t="s">
        <v>452</v>
      </c>
      <c r="E2401" s="2"/>
      <c r="F2401" s="2"/>
      <c r="G2401" s="2"/>
      <c r="H2401" s="2"/>
    </row>
    <row r="2402" spans="2:8">
      <c r="B2402" s="2" t="s">
        <v>2850</v>
      </c>
      <c r="C2402" s="2">
        <v>34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34</v>
      </c>
      <c r="D2403" s="2" t="s">
        <v>452</v>
      </c>
      <c r="E2403" s="2"/>
      <c r="F2403" s="2"/>
      <c r="G2403" s="2"/>
      <c r="H2403" s="2"/>
    </row>
    <row r="2404" spans="2:8">
      <c r="B2404" s="2" t="s">
        <v>2852</v>
      </c>
      <c r="C2404" s="2">
        <v>32</v>
      </c>
      <c r="D2404" s="2" t="s">
        <v>452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452</v>
      </c>
      <c r="E2405" s="2"/>
      <c r="F2405" s="2"/>
      <c r="G2405" s="2"/>
      <c r="H2405" s="2"/>
    </row>
    <row r="2406" spans="2:8">
      <c r="B2406" s="2" t="s">
        <v>2854</v>
      </c>
      <c r="C2406" s="2">
        <v>20</v>
      </c>
      <c r="D2406" s="2" t="s">
        <v>452</v>
      </c>
      <c r="E2406" s="2"/>
      <c r="F2406" s="2"/>
      <c r="G2406" s="2"/>
      <c r="H2406" s="2"/>
    </row>
    <row r="2407" spans="2:8">
      <c r="B2407" s="2" t="s">
        <v>2855</v>
      </c>
      <c r="C2407" s="2">
        <v>35</v>
      </c>
      <c r="D2407" s="2" t="s">
        <v>452</v>
      </c>
      <c r="E2407" s="2"/>
      <c r="F2407" s="2"/>
      <c r="G2407" s="2"/>
      <c r="H2407" s="2"/>
    </row>
    <row r="2408" spans="2:8">
      <c r="B2408" s="2" t="s">
        <v>2856</v>
      </c>
      <c r="C2408" s="2">
        <v>35</v>
      </c>
      <c r="D2408" s="2" t="s">
        <v>452</v>
      </c>
      <c r="E2408" s="2"/>
      <c r="F2408" s="2"/>
      <c r="G2408" s="2"/>
      <c r="H2408" s="2"/>
    </row>
    <row r="2409" spans="2:8">
      <c r="B2409" s="2" t="s">
        <v>2857</v>
      </c>
      <c r="C2409" s="2">
        <v>34</v>
      </c>
      <c r="D2409" s="2" t="s">
        <v>452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452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452</v>
      </c>
      <c r="E2411" s="2"/>
      <c r="F2411" s="2"/>
      <c r="G2411" s="2"/>
      <c r="H2411" s="2"/>
    </row>
    <row r="2412" spans="2:8">
      <c r="B2412" s="2" t="s">
        <v>2860</v>
      </c>
      <c r="C2412" s="2">
        <v>20</v>
      </c>
      <c r="D2412" s="2" t="s">
        <v>452</v>
      </c>
      <c r="E2412" s="2"/>
      <c r="F2412" s="2"/>
      <c r="G2412" s="2"/>
      <c r="H2412" s="2"/>
    </row>
    <row r="2413" spans="2:8">
      <c r="B2413" s="2" t="s">
        <v>2861</v>
      </c>
      <c r="C2413" s="2">
        <v>11</v>
      </c>
      <c r="D2413" s="2" t="s">
        <v>452</v>
      </c>
      <c r="E2413" s="2"/>
      <c r="F2413" s="2"/>
      <c r="G2413" s="2"/>
      <c r="H2413" s="2"/>
    </row>
    <row r="2414" spans="2:8">
      <c r="B2414" s="2" t="s">
        <v>2862</v>
      </c>
      <c r="C2414" s="2">
        <v>23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24</v>
      </c>
      <c r="D2415" s="2" t="s">
        <v>452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24</v>
      </c>
      <c r="D2417" s="2" t="s">
        <v>452</v>
      </c>
      <c r="E2417" s="2"/>
      <c r="F2417" s="2"/>
      <c r="G2417" s="2"/>
      <c r="H2417" s="2"/>
    </row>
    <row r="2418" spans="2:8">
      <c r="B2418" s="2" t="s">
        <v>2866</v>
      </c>
      <c r="C2418" s="2">
        <v>25</v>
      </c>
      <c r="D2418" s="2" t="s">
        <v>452</v>
      </c>
      <c r="E2418" s="2"/>
      <c r="F2418" s="2"/>
      <c r="G2418" s="2"/>
      <c r="H2418" s="2"/>
    </row>
    <row r="2419" spans="2:8">
      <c r="B2419" s="2" t="s">
        <v>2867</v>
      </c>
      <c r="C2419" s="2">
        <v>25</v>
      </c>
      <c r="D2419" s="2" t="s">
        <v>452</v>
      </c>
      <c r="E2419" s="2"/>
      <c r="F2419" s="2"/>
      <c r="G2419" s="2"/>
      <c r="H2419" s="2"/>
    </row>
    <row r="2420" spans="2:8">
      <c r="B2420" s="2" t="s">
        <v>2868</v>
      </c>
      <c r="C2420" s="2">
        <v>25</v>
      </c>
      <c r="D2420" s="2" t="s">
        <v>452</v>
      </c>
      <c r="E2420" s="2"/>
      <c r="F2420" s="2"/>
      <c r="G2420" s="2"/>
      <c r="H2420" s="2"/>
    </row>
    <row r="2421" spans="2:8">
      <c r="B2421" s="2" t="s">
        <v>2869</v>
      </c>
      <c r="C2421" s="2">
        <v>26</v>
      </c>
      <c r="D2421" s="2" t="s">
        <v>452</v>
      </c>
      <c r="E2421" s="2"/>
      <c r="F2421" s="2"/>
      <c r="G2421" s="2"/>
      <c r="H2421" s="2"/>
    </row>
    <row r="2422" spans="2:8">
      <c r="B2422" s="2" t="s">
        <v>2870</v>
      </c>
      <c r="C2422" s="2">
        <v>27</v>
      </c>
      <c r="D2422" s="2" t="s">
        <v>452</v>
      </c>
      <c r="E2422" s="2"/>
      <c r="F2422" s="2"/>
      <c r="G2422" s="2"/>
      <c r="H2422" s="2"/>
    </row>
    <row r="2423" spans="2:8">
      <c r="B2423" s="2" t="s">
        <v>2871</v>
      </c>
      <c r="C2423" s="2">
        <v>27</v>
      </c>
      <c r="D2423" s="2" t="s">
        <v>452</v>
      </c>
      <c r="E2423" s="2"/>
      <c r="F2423" s="2"/>
      <c r="G2423" s="2"/>
      <c r="H2423" s="2"/>
    </row>
    <row r="2424" spans="2:8">
      <c r="B2424" s="2" t="s">
        <v>2872</v>
      </c>
      <c r="C2424" s="2">
        <v>20</v>
      </c>
      <c r="D2424" s="2" t="s">
        <v>452</v>
      </c>
      <c r="E2424" s="2"/>
      <c r="F2424" s="2"/>
      <c r="G2424" s="2"/>
      <c r="H2424" s="2"/>
    </row>
    <row r="2425" spans="2:8">
      <c r="B2425" s="2" t="s">
        <v>2873</v>
      </c>
      <c r="C2425" s="2">
        <v>37</v>
      </c>
      <c r="D2425" s="2" t="s">
        <v>452</v>
      </c>
      <c r="E2425" s="2"/>
      <c r="F2425" s="2"/>
      <c r="G2425" s="2"/>
      <c r="H2425" s="2"/>
    </row>
    <row r="2426" spans="2:8">
      <c r="B2426" s="2" t="s">
        <v>2874</v>
      </c>
      <c r="C2426" s="2">
        <v>41</v>
      </c>
      <c r="D2426" s="2" t="s">
        <v>452</v>
      </c>
      <c r="E2426" s="2"/>
      <c r="F2426" s="2"/>
      <c r="G2426" s="2"/>
      <c r="H2426" s="2"/>
    </row>
    <row r="2427" spans="2:8">
      <c r="B2427" s="2" t="s">
        <v>2875</v>
      </c>
      <c r="C2427" s="2">
        <v>41</v>
      </c>
      <c r="D2427" s="2" t="s">
        <v>452</v>
      </c>
      <c r="E2427" s="2"/>
      <c r="F2427" s="2"/>
      <c r="G2427" s="2"/>
      <c r="H2427" s="2"/>
    </row>
    <row r="2428" spans="2:8">
      <c r="B2428" s="2" t="s">
        <v>2876</v>
      </c>
      <c r="C2428" s="2">
        <v>40</v>
      </c>
      <c r="D2428" s="2" t="s">
        <v>452</v>
      </c>
      <c r="E2428" s="2"/>
      <c r="F2428" s="2"/>
      <c r="G2428" s="2"/>
      <c r="H2428" s="2"/>
    </row>
    <row r="2429" spans="2:8">
      <c r="B2429" s="2" t="s">
        <v>2877</v>
      </c>
      <c r="C2429" s="2">
        <v>37</v>
      </c>
      <c r="D2429" s="2" t="s">
        <v>452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452</v>
      </c>
      <c r="E2430" s="2"/>
      <c r="F2430" s="2"/>
      <c r="G2430" s="2"/>
      <c r="H2430" s="2"/>
    </row>
    <row r="2431" spans="2:8">
      <c r="B2431" s="2" t="s">
        <v>2879</v>
      </c>
      <c r="C2431" s="2">
        <v>23</v>
      </c>
      <c r="D2431" s="2" t="s">
        <v>452</v>
      </c>
      <c r="E2431" s="2"/>
      <c r="F2431" s="2"/>
      <c r="G2431" s="2"/>
      <c r="H2431" s="2"/>
    </row>
    <row r="2432" spans="2:8">
      <c r="B2432" s="2" t="s">
        <v>2880</v>
      </c>
      <c r="C2432" s="2">
        <v>16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29</v>
      </c>
      <c r="D2433" s="2" t="s">
        <v>452</v>
      </c>
      <c r="E2433" s="2"/>
      <c r="F2433" s="2"/>
      <c r="G2433" s="2"/>
      <c r="H2433" s="2"/>
    </row>
    <row r="2434" spans="2:8">
      <c r="B2434" s="2" t="s">
        <v>2882</v>
      </c>
      <c r="C2434" s="2">
        <v>31</v>
      </c>
      <c r="D2434" s="2" t="s">
        <v>452</v>
      </c>
      <c r="E2434" s="2"/>
      <c r="F2434" s="2"/>
      <c r="G2434" s="2"/>
      <c r="H2434" s="2"/>
    </row>
    <row r="2435" spans="2:8">
      <c r="B2435" s="2" t="s">
        <v>2883</v>
      </c>
      <c r="C2435" s="2">
        <v>31</v>
      </c>
      <c r="D2435" s="2" t="s">
        <v>452</v>
      </c>
      <c r="E2435" s="2"/>
      <c r="F2435" s="2"/>
      <c r="G2435" s="2"/>
      <c r="H2435" s="2"/>
    </row>
    <row r="2436" spans="2:8">
      <c r="B2436" s="2" t="s">
        <v>2884</v>
      </c>
      <c r="C2436" s="2">
        <v>31</v>
      </c>
      <c r="D2436" s="2" t="s">
        <v>452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452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452</v>
      </c>
      <c r="E2438" s="2"/>
      <c r="F2438" s="2"/>
      <c r="G2438" s="2"/>
      <c r="H2438" s="2"/>
    </row>
    <row r="2439" spans="2:8">
      <c r="B2439" s="2" t="s">
        <v>2887</v>
      </c>
      <c r="C2439" s="2">
        <v>29</v>
      </c>
      <c r="D2439" s="2" t="s">
        <v>452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22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20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15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15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18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30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23</v>
      </c>
      <c r="D2458" s="2" t="s">
        <v>452</v>
      </c>
      <c r="E2458" s="2"/>
      <c r="F2458" s="2"/>
      <c r="G2458" s="2"/>
      <c r="H2458" s="2"/>
    </row>
    <row r="2459" spans="2:8">
      <c r="B2459" s="2" t="s">
        <v>2907</v>
      </c>
      <c r="C2459" s="2">
        <v>29</v>
      </c>
      <c r="D2459" s="2" t="s">
        <v>452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452</v>
      </c>
      <c r="E2460" s="2"/>
      <c r="F2460" s="2"/>
      <c r="G2460" s="2"/>
      <c r="H2460" s="2"/>
    </row>
    <row r="2461" spans="2:8">
      <c r="B2461" s="2" t="s">
        <v>2909</v>
      </c>
      <c r="C2461" s="2">
        <v>29</v>
      </c>
      <c r="D2461" s="2" t="s">
        <v>452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452</v>
      </c>
      <c r="E2462" s="2"/>
      <c r="F2462" s="2"/>
      <c r="G2462" s="2"/>
      <c r="H2462" s="2"/>
    </row>
    <row r="2463" spans="2:8">
      <c r="B2463" s="2" t="s">
        <v>2911</v>
      </c>
      <c r="C2463" s="2">
        <v>27</v>
      </c>
      <c r="D2463" s="2" t="s">
        <v>452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452</v>
      </c>
      <c r="E2464" s="2"/>
      <c r="F2464" s="2"/>
      <c r="G2464" s="2"/>
      <c r="H2464" s="2"/>
    </row>
    <row r="2465" spans="2:8">
      <c r="B2465" s="2" t="s">
        <v>2913</v>
      </c>
      <c r="C2465" s="2">
        <v>27</v>
      </c>
      <c r="D2465" s="2" t="s">
        <v>452</v>
      </c>
      <c r="E2465" s="2"/>
      <c r="F2465" s="2"/>
      <c r="G2465" s="2"/>
      <c r="H2465" s="2"/>
    </row>
    <row r="2466" spans="2:8">
      <c r="B2466" s="2" t="s">
        <v>2914</v>
      </c>
      <c r="C2466" s="2">
        <v>24</v>
      </c>
      <c r="D2466" s="2" t="s">
        <v>452</v>
      </c>
      <c r="E2466" s="2"/>
      <c r="F2466" s="2"/>
      <c r="G2466" s="2"/>
      <c r="H2466" s="2"/>
    </row>
    <row r="2467" spans="2:8">
      <c r="B2467" s="2" t="s">
        <v>2915</v>
      </c>
      <c r="C2467" s="2">
        <v>29</v>
      </c>
      <c r="D2467" s="2" t="s">
        <v>452</v>
      </c>
      <c r="E2467" s="2"/>
      <c r="F2467" s="2"/>
      <c r="G2467" s="2"/>
      <c r="H2467" s="2"/>
    </row>
    <row r="2468" spans="2:8">
      <c r="B2468" s="2" t="s">
        <v>2916</v>
      </c>
      <c r="C2468" s="2">
        <v>29</v>
      </c>
      <c r="D2468" s="2" t="s">
        <v>452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452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452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452</v>
      </c>
      <c r="E2471" s="2"/>
      <c r="F2471" s="2"/>
      <c r="G2471" s="2"/>
      <c r="H2471" s="2"/>
    </row>
    <row r="2472" spans="2:8">
      <c r="B2472" s="2" t="s">
        <v>2920</v>
      </c>
      <c r="C2472" s="2">
        <v>28</v>
      </c>
      <c r="D2472" s="2" t="s">
        <v>452</v>
      </c>
      <c r="E2472" s="2"/>
      <c r="F2472" s="2"/>
      <c r="G2472" s="2"/>
      <c r="H2472" s="2"/>
    </row>
    <row r="2473" spans="2:8">
      <c r="B2473" s="2" t="s">
        <v>2921</v>
      </c>
      <c r="C2473" s="2">
        <v>26</v>
      </c>
      <c r="D2473" s="2" t="s">
        <v>452</v>
      </c>
      <c r="E2473" s="2"/>
      <c r="F2473" s="2"/>
      <c r="G2473" s="2"/>
      <c r="H2473" s="2"/>
    </row>
    <row r="2474" spans="2:8">
      <c r="B2474" s="2" t="s">
        <v>2922</v>
      </c>
      <c r="C2474" s="2">
        <v>24</v>
      </c>
      <c r="D2474" s="2" t="s">
        <v>452</v>
      </c>
      <c r="E2474" s="2"/>
      <c r="F2474" s="2"/>
      <c r="G2474" s="2"/>
      <c r="H2474" s="2"/>
    </row>
    <row r="2475" spans="2:8">
      <c r="B2475" s="2" t="s">
        <v>2923</v>
      </c>
      <c r="C2475" s="2">
        <v>24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22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23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23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22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22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28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17</v>
      </c>
      <c r="D2498" s="2" t="s">
        <v>452</v>
      </c>
      <c r="E2498" s="2"/>
      <c r="F2498" s="2"/>
      <c r="G2498" s="2"/>
      <c r="H2498" s="2"/>
    </row>
    <row r="2499" spans="2:8">
      <c r="B2499" s="2" t="s">
        <v>2947</v>
      </c>
      <c r="C2499" s="2">
        <v>17</v>
      </c>
      <c r="D2499" s="2" t="s">
        <v>452</v>
      </c>
      <c r="E2499" s="2"/>
      <c r="F2499" s="2"/>
      <c r="G2499" s="2"/>
      <c r="H2499" s="2"/>
    </row>
    <row r="2500" spans="2:8">
      <c r="B2500" s="2" t="s">
        <v>2948</v>
      </c>
      <c r="C2500" s="2">
        <v>17</v>
      </c>
      <c r="D2500" s="2" t="s">
        <v>452</v>
      </c>
      <c r="E2500" s="2"/>
      <c r="F2500" s="2"/>
      <c r="G2500" s="2"/>
      <c r="H2500" s="2"/>
    </row>
    <row r="2501" spans="2:8">
      <c r="B2501" s="2" t="s">
        <v>2949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18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19</v>
      </c>
      <c r="D2504" s="2" t="s">
        <v>452</v>
      </c>
      <c r="E2504" s="2"/>
      <c r="F2504" s="2"/>
      <c r="G2504" s="2"/>
      <c r="H2504" s="2"/>
    </row>
    <row r="2505" spans="2:8">
      <c r="B2505" s="2" t="s">
        <v>2953</v>
      </c>
      <c r="C2505" s="2">
        <v>20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34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35</v>
      </c>
      <c r="D2507" s="2" t="s">
        <v>452</v>
      </c>
      <c r="E2507" s="2"/>
      <c r="F2507" s="2"/>
      <c r="G2507" s="2"/>
      <c r="H2507" s="2"/>
    </row>
    <row r="2508" spans="2:8">
      <c r="B2508" s="2" t="s">
        <v>2956</v>
      </c>
      <c r="C2508" s="2">
        <v>35</v>
      </c>
      <c r="D2508" s="2" t="s">
        <v>452</v>
      </c>
      <c r="E2508" s="2"/>
      <c r="F2508" s="2"/>
      <c r="G2508" s="2"/>
      <c r="H2508" s="2"/>
    </row>
    <row r="2509" spans="2:8">
      <c r="B2509" s="2" t="s">
        <v>2957</v>
      </c>
      <c r="C2509" s="2">
        <v>35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33</v>
      </c>
      <c r="D2510" s="2" t="s">
        <v>452</v>
      </c>
      <c r="E2510" s="2"/>
      <c r="F2510" s="2"/>
      <c r="G2510" s="2"/>
      <c r="H2510" s="2"/>
    </row>
    <row r="2511" spans="2:8">
      <c r="B2511" s="2" t="s">
        <v>2959</v>
      </c>
      <c r="C2511" s="2">
        <v>25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14</v>
      </c>
      <c r="D2512" s="2" t="s">
        <v>452</v>
      </c>
      <c r="E2512" s="2"/>
      <c r="F2512" s="2"/>
      <c r="G2512" s="2"/>
      <c r="H2512" s="2"/>
    </row>
    <row r="2513" spans="2:8">
      <c r="B2513" s="2" t="s">
        <v>2961</v>
      </c>
      <c r="C2513" s="2">
        <v>28</v>
      </c>
      <c r="D2513" s="2" t="s">
        <v>452</v>
      </c>
      <c r="E2513" s="2"/>
      <c r="F2513" s="2"/>
      <c r="G2513" s="2"/>
      <c r="H2513" s="2"/>
    </row>
    <row r="2514" spans="2:8">
      <c r="B2514" s="2" t="s">
        <v>2962</v>
      </c>
      <c r="C2514" s="2">
        <v>29</v>
      </c>
      <c r="D2514" s="2" t="s">
        <v>452</v>
      </c>
      <c r="E2514" s="2"/>
      <c r="F2514" s="2"/>
      <c r="G2514" s="2"/>
      <c r="H2514" s="2"/>
    </row>
    <row r="2515" spans="2:8">
      <c r="B2515" s="2" t="s">
        <v>2963</v>
      </c>
      <c r="C2515" s="2">
        <v>28</v>
      </c>
      <c r="D2515" s="2" t="s">
        <v>452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452</v>
      </c>
      <c r="E2516" s="2"/>
      <c r="F2516" s="2"/>
      <c r="G2516" s="2"/>
      <c r="H2516" s="2"/>
    </row>
    <row r="2517" spans="2:8">
      <c r="B2517" s="2" t="s">
        <v>2965</v>
      </c>
      <c r="C2517" s="2">
        <v>26</v>
      </c>
      <c r="D2517" s="2" t="s">
        <v>452</v>
      </c>
      <c r="E2517" s="2"/>
      <c r="F2517" s="2"/>
      <c r="G2517" s="2"/>
      <c r="H2517" s="2"/>
    </row>
    <row r="2518" spans="2:8">
      <c r="B2518" s="2" t="s">
        <v>2966</v>
      </c>
      <c r="C2518" s="2">
        <v>26</v>
      </c>
      <c r="D2518" s="2" t="s">
        <v>452</v>
      </c>
      <c r="E2518" s="2"/>
      <c r="F2518" s="2"/>
      <c r="G2518" s="2"/>
      <c r="H2518" s="2"/>
    </row>
    <row r="2519" spans="2:8">
      <c r="B2519" s="2" t="s">
        <v>2967</v>
      </c>
      <c r="C2519" s="2">
        <v>24</v>
      </c>
      <c r="D2519" s="2" t="s">
        <v>452</v>
      </c>
      <c r="E2519" s="2"/>
      <c r="F2519" s="2"/>
      <c r="G2519" s="2"/>
      <c r="H2519" s="2"/>
    </row>
    <row r="2520" spans="2:8">
      <c r="B2520" s="2" t="s">
        <v>2968</v>
      </c>
      <c r="C2520" s="2">
        <v>20</v>
      </c>
      <c r="D2520" s="2" t="s">
        <v>452</v>
      </c>
      <c r="E2520" s="2"/>
      <c r="F2520" s="2"/>
      <c r="G2520" s="2"/>
      <c r="H2520" s="2"/>
    </row>
    <row r="2521" spans="2:8">
      <c r="B2521" s="2" t="s">
        <v>2969</v>
      </c>
      <c r="C2521" s="2">
        <v>22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26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24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24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33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34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36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41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42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25</v>
      </c>
      <c r="D2541" s="2" t="s">
        <v>452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452</v>
      </c>
      <c r="E2542" s="2"/>
      <c r="F2542" s="2"/>
      <c r="G2542" s="2"/>
      <c r="H2542" s="2"/>
    </row>
    <row r="2543" spans="2:8">
      <c r="B2543" s="2" t="s">
        <v>2991</v>
      </c>
      <c r="C2543" s="2">
        <v>29</v>
      </c>
      <c r="D2543" s="2" t="s">
        <v>452</v>
      </c>
      <c r="E2543" s="2"/>
      <c r="F2543" s="2"/>
      <c r="G2543" s="2"/>
      <c r="H2543" s="2"/>
    </row>
    <row r="2544" spans="2:8">
      <c r="B2544" s="2" t="s">
        <v>2992</v>
      </c>
      <c r="C2544" s="2">
        <v>28</v>
      </c>
      <c r="D2544" s="2" t="s">
        <v>452</v>
      </c>
      <c r="E2544" s="2"/>
      <c r="F2544" s="2"/>
      <c r="G2544" s="2"/>
      <c r="H2544" s="2"/>
    </row>
    <row r="2545" spans="2:8">
      <c r="B2545" s="2" t="s">
        <v>2993</v>
      </c>
      <c r="C2545" s="2">
        <v>27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452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452</v>
      </c>
      <c r="E2547" s="2"/>
      <c r="F2547" s="2"/>
      <c r="G2547" s="2"/>
      <c r="H2547" s="2"/>
    </row>
    <row r="2548" spans="2:8">
      <c r="B2548" s="2" t="s">
        <v>2996</v>
      </c>
      <c r="C2548" s="2">
        <v>38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39</v>
      </c>
      <c r="D2549" s="2" t="s">
        <v>452</v>
      </c>
      <c r="E2549" s="2"/>
      <c r="F2549" s="2"/>
      <c r="G2549" s="2"/>
      <c r="H2549" s="2"/>
    </row>
    <row r="2550" spans="2:8">
      <c r="B2550" s="2" t="s">
        <v>2998</v>
      </c>
      <c r="C2550" s="2">
        <v>39</v>
      </c>
      <c r="D2550" s="2" t="s">
        <v>452</v>
      </c>
      <c r="E2550" s="2"/>
      <c r="F2550" s="2"/>
      <c r="G2550" s="2"/>
      <c r="H2550" s="2"/>
    </row>
    <row r="2551" spans="2:8">
      <c r="B2551" s="2" t="s">
        <v>2999</v>
      </c>
      <c r="C2551" s="2">
        <v>38</v>
      </c>
      <c r="D2551" s="2" t="s">
        <v>452</v>
      </c>
      <c r="E2551" s="2"/>
      <c r="F2551" s="2"/>
      <c r="G2551" s="2"/>
      <c r="H2551" s="2"/>
    </row>
    <row r="2552" spans="2:8">
      <c r="B2552" s="2" t="s">
        <v>3000</v>
      </c>
      <c r="C2552" s="2">
        <v>34</v>
      </c>
      <c r="D2552" s="2" t="s">
        <v>452</v>
      </c>
      <c r="E2552" s="2"/>
      <c r="F2552" s="2"/>
      <c r="G2552" s="2"/>
      <c r="H2552" s="2"/>
    </row>
    <row r="2553" spans="2:8">
      <c r="B2553" s="2" t="s">
        <v>3001</v>
      </c>
      <c r="C2553" s="2">
        <v>29</v>
      </c>
      <c r="D2553" s="2" t="s">
        <v>452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452</v>
      </c>
      <c r="E2554" s="2"/>
      <c r="F2554" s="2"/>
      <c r="G2554" s="2"/>
      <c r="H2554" s="2"/>
    </row>
    <row r="2555" spans="2:8">
      <c r="B2555" s="2" t="s">
        <v>3003</v>
      </c>
      <c r="C2555" s="2">
        <v>28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32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33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33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30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452</v>
      </c>
      <c r="E2586" s="2"/>
      <c r="F2586" s="2"/>
      <c r="G2586" s="2"/>
      <c r="H2586" s="2"/>
    </row>
    <row r="2587" spans="2:8">
      <c r="B2587" s="2" t="s">
        <v>3035</v>
      </c>
      <c r="C2587" s="2">
        <v>31</v>
      </c>
      <c r="D2587" s="2" t="s">
        <v>452</v>
      </c>
      <c r="E2587" s="2"/>
      <c r="F2587" s="2"/>
      <c r="G2587" s="2"/>
      <c r="H2587" s="2"/>
    </row>
    <row r="2588" spans="2:8">
      <c r="B2588" s="2" t="s">
        <v>3036</v>
      </c>
      <c r="C2588" s="2">
        <v>32</v>
      </c>
      <c r="D2588" s="2" t="s">
        <v>452</v>
      </c>
      <c r="E2588" s="2"/>
      <c r="F2588" s="2"/>
      <c r="G2588" s="2"/>
      <c r="H2588" s="2"/>
    </row>
    <row r="2589" spans="2:8">
      <c r="B2589" s="2" t="s">
        <v>3037</v>
      </c>
      <c r="C2589" s="2">
        <v>29</v>
      </c>
      <c r="D2589" s="2" t="s">
        <v>452</v>
      </c>
      <c r="E2589" s="2"/>
      <c r="F2589" s="2"/>
      <c r="G2589" s="2"/>
      <c r="H2589" s="2"/>
    </row>
    <row r="2590" spans="2:8">
      <c r="B2590" s="2" t="s">
        <v>3038</v>
      </c>
      <c r="C2590" s="2">
        <v>27</v>
      </c>
      <c r="D2590" s="2" t="s">
        <v>452</v>
      </c>
      <c r="E2590" s="2"/>
      <c r="F2590" s="2"/>
      <c r="G2590" s="2"/>
      <c r="H2590" s="2"/>
    </row>
    <row r="2591" spans="2:8">
      <c r="B2591" s="2" t="s">
        <v>3039</v>
      </c>
      <c r="C2591" s="2">
        <v>39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36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33</v>
      </c>
      <c r="D2593" s="2" t="s">
        <v>452</v>
      </c>
      <c r="E2593" s="2"/>
      <c r="F2593" s="2"/>
      <c r="G2593" s="2"/>
      <c r="H2593" s="2"/>
    </row>
    <row r="2594" spans="2:8">
      <c r="B2594" s="2" t="s">
        <v>3042</v>
      </c>
      <c r="C2594" s="2">
        <v>26</v>
      </c>
      <c r="D2594" s="2" t="s">
        <v>452</v>
      </c>
      <c r="E2594" s="2"/>
      <c r="F2594" s="2"/>
      <c r="G2594" s="2"/>
      <c r="H2594" s="2"/>
    </row>
    <row r="2595" spans="2:8">
      <c r="B2595" s="2" t="s">
        <v>3043</v>
      </c>
      <c r="C2595" s="2">
        <v>22</v>
      </c>
      <c r="D2595" s="2" t="s">
        <v>452</v>
      </c>
      <c r="E2595" s="2"/>
      <c r="F2595" s="2"/>
      <c r="G2595" s="2"/>
      <c r="H2595" s="2"/>
    </row>
    <row r="2596" spans="2:8">
      <c r="B2596" s="2" t="s">
        <v>3044</v>
      </c>
      <c r="C2596" s="2">
        <v>21</v>
      </c>
      <c r="D2596" s="2" t="s">
        <v>452</v>
      </c>
      <c r="E2596" s="2"/>
      <c r="F2596" s="2"/>
      <c r="G2596" s="2"/>
      <c r="H2596" s="2"/>
    </row>
    <row r="2597" spans="2:8">
      <c r="B2597" s="2" t="s">
        <v>3045</v>
      </c>
      <c r="C2597" s="2">
        <v>23</v>
      </c>
      <c r="D2597" s="2" t="s">
        <v>452</v>
      </c>
      <c r="E2597" s="2"/>
      <c r="F2597" s="2"/>
      <c r="G2597" s="2"/>
      <c r="H2597" s="2"/>
    </row>
    <row r="2598" spans="2:8">
      <c r="B2598" s="2" t="s">
        <v>3046</v>
      </c>
      <c r="C2598" s="2">
        <v>24</v>
      </c>
      <c r="D2598" s="2" t="s">
        <v>452</v>
      </c>
      <c r="E2598" s="2"/>
      <c r="F2598" s="2"/>
      <c r="G2598" s="2"/>
      <c r="H2598" s="2"/>
    </row>
    <row r="2599" spans="2:8">
      <c r="B2599" s="2" t="s">
        <v>3047</v>
      </c>
      <c r="C2599" s="2">
        <v>25</v>
      </c>
      <c r="D2599" s="2" t="s">
        <v>452</v>
      </c>
      <c r="E2599" s="2"/>
      <c r="F2599" s="2"/>
      <c r="G2599" s="2"/>
      <c r="H2599" s="2"/>
    </row>
    <row r="2600" spans="2:8">
      <c r="B2600" s="2" t="s">
        <v>3048</v>
      </c>
      <c r="C2600" s="2">
        <v>25</v>
      </c>
      <c r="D2600" s="2" t="s">
        <v>452</v>
      </c>
      <c r="E2600" s="2"/>
      <c r="F2600" s="2"/>
      <c r="G2600" s="2"/>
      <c r="H2600" s="2"/>
    </row>
    <row r="2601" spans="2:8">
      <c r="B2601" s="2" t="s">
        <v>3049</v>
      </c>
      <c r="C2601" s="2">
        <v>25</v>
      </c>
      <c r="D2601" s="2" t="s">
        <v>452</v>
      </c>
      <c r="E2601" s="2"/>
      <c r="F2601" s="2"/>
      <c r="G2601" s="2"/>
      <c r="H2601" s="2"/>
    </row>
    <row r="2602" spans="2:8">
      <c r="B2602" s="2" t="s">
        <v>3050</v>
      </c>
      <c r="C2602" s="2">
        <v>24</v>
      </c>
      <c r="D2602" s="2" t="s">
        <v>452</v>
      </c>
      <c r="E2602" s="2"/>
      <c r="F2602" s="2"/>
      <c r="G2602" s="2"/>
      <c r="H2602" s="2"/>
    </row>
    <row r="2603" spans="2:8">
      <c r="B2603" s="2" t="s">
        <v>3051</v>
      </c>
      <c r="C2603" s="2">
        <v>24</v>
      </c>
      <c r="D2603" s="2" t="s">
        <v>452</v>
      </c>
      <c r="E2603" s="2"/>
      <c r="F2603" s="2"/>
      <c r="G2603" s="2"/>
      <c r="H2603" s="2"/>
    </row>
    <row r="2604" spans="2:8">
      <c r="B2604" s="2" t="s">
        <v>3052</v>
      </c>
      <c r="C2604" s="2">
        <v>22</v>
      </c>
      <c r="D2604" s="2" t="s">
        <v>452</v>
      </c>
      <c r="E2604" s="2"/>
      <c r="F2604" s="2"/>
      <c r="G2604" s="2"/>
      <c r="H2604" s="2"/>
    </row>
    <row r="2605" spans="2:8">
      <c r="B2605" s="2" t="s">
        <v>3053</v>
      </c>
      <c r="C2605" s="2">
        <v>33</v>
      </c>
      <c r="D2605" s="2" t="s">
        <v>452</v>
      </c>
      <c r="E2605" s="2"/>
      <c r="F2605" s="2"/>
      <c r="G2605" s="2"/>
      <c r="H2605" s="2"/>
    </row>
    <row r="2606" spans="2:8">
      <c r="B2606" s="2" t="s">
        <v>3054</v>
      </c>
      <c r="C2606" s="2">
        <v>35</v>
      </c>
      <c r="D2606" s="2" t="s">
        <v>452</v>
      </c>
      <c r="E2606" s="2"/>
      <c r="F2606" s="2"/>
      <c r="G2606" s="2"/>
      <c r="H2606" s="2"/>
    </row>
    <row r="2607" spans="2:8">
      <c r="B2607" s="2" t="s">
        <v>3055</v>
      </c>
      <c r="C2607" s="2">
        <v>36</v>
      </c>
      <c r="D2607" s="2" t="s">
        <v>452</v>
      </c>
      <c r="E2607" s="2"/>
      <c r="F2607" s="2"/>
      <c r="G2607" s="2"/>
      <c r="H2607" s="2"/>
    </row>
    <row r="2608" spans="2:8">
      <c r="B2608" s="2" t="s">
        <v>3056</v>
      </c>
      <c r="C2608" s="2">
        <v>36</v>
      </c>
      <c r="D2608" s="2" t="s">
        <v>452</v>
      </c>
      <c r="E2608" s="2"/>
      <c r="F2608" s="2"/>
      <c r="G2608" s="2"/>
      <c r="H2608" s="2"/>
    </row>
    <row r="2609" spans="2:8">
      <c r="B2609" s="2" t="s">
        <v>3057</v>
      </c>
      <c r="C2609" s="2">
        <v>26</v>
      </c>
      <c r="D2609" s="2" t="s">
        <v>452</v>
      </c>
      <c r="E2609" s="2"/>
      <c r="F2609" s="2"/>
      <c r="G2609" s="2"/>
      <c r="H2609" s="2"/>
    </row>
    <row r="2610" spans="2:8">
      <c r="B2610" s="2" t="s">
        <v>3058</v>
      </c>
      <c r="C2610" s="2">
        <v>17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19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19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26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39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38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35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452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452</v>
      </c>
      <c r="E2630" s="2"/>
      <c r="F2630" s="2"/>
      <c r="G2630" s="2"/>
      <c r="H2630" s="2"/>
    </row>
    <row r="2631" spans="2:8">
      <c r="B2631" s="2" t="s">
        <v>3079</v>
      </c>
      <c r="C2631" s="2">
        <v>32</v>
      </c>
      <c r="D2631" s="2" t="s">
        <v>452</v>
      </c>
      <c r="E2631" s="2"/>
      <c r="F2631" s="2"/>
      <c r="G2631" s="2"/>
      <c r="H2631" s="2"/>
    </row>
    <row r="2632" spans="2:8">
      <c r="B2632" s="2" t="s">
        <v>3080</v>
      </c>
      <c r="C2632" s="2">
        <v>31</v>
      </c>
      <c r="D2632" s="2" t="s">
        <v>452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452</v>
      </c>
      <c r="E2633" s="2"/>
      <c r="F2633" s="2"/>
      <c r="G2633" s="2"/>
      <c r="H2633" s="2"/>
    </row>
    <row r="2634" spans="2:8">
      <c r="B2634" s="2" t="s">
        <v>3082</v>
      </c>
      <c r="C2634" s="2">
        <v>30</v>
      </c>
      <c r="D2634" s="2" t="s">
        <v>452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452</v>
      </c>
      <c r="E2635" s="2"/>
      <c r="F2635" s="2"/>
      <c r="G2635" s="2"/>
      <c r="H2635" s="2"/>
    </row>
    <row r="2636" spans="2:8">
      <c r="B2636" s="2" t="s">
        <v>3084</v>
      </c>
      <c r="C2636" s="2">
        <v>18</v>
      </c>
      <c r="D2636" s="2" t="s">
        <v>452</v>
      </c>
      <c r="E2636" s="2"/>
      <c r="F2636" s="2"/>
      <c r="G2636" s="2"/>
      <c r="H2636" s="2"/>
    </row>
    <row r="2637" spans="2:8">
      <c r="B2637" s="2" t="s">
        <v>3085</v>
      </c>
      <c r="C2637" s="2">
        <v>19</v>
      </c>
      <c r="D2637" s="2" t="s">
        <v>452</v>
      </c>
      <c r="E2637" s="2"/>
      <c r="F2637" s="2"/>
      <c r="G2637" s="2"/>
      <c r="H2637" s="2"/>
    </row>
    <row r="2638" spans="2:8">
      <c r="B2638" s="2" t="s">
        <v>3086</v>
      </c>
      <c r="C2638" s="2">
        <v>35</v>
      </c>
      <c r="D2638" s="2" t="s">
        <v>452</v>
      </c>
      <c r="E2638" s="2"/>
      <c r="F2638" s="2"/>
      <c r="G2638" s="2"/>
      <c r="H2638" s="2"/>
    </row>
    <row r="2639" spans="2:8">
      <c r="B2639" s="2" t="s">
        <v>3087</v>
      </c>
      <c r="C2639" s="2">
        <v>38</v>
      </c>
      <c r="D2639" s="2" t="s">
        <v>452</v>
      </c>
      <c r="E2639" s="2"/>
      <c r="F2639" s="2"/>
      <c r="G2639" s="2"/>
      <c r="H2639" s="2"/>
    </row>
    <row r="2640" spans="2:8">
      <c r="B2640" s="2" t="s">
        <v>3088</v>
      </c>
      <c r="C2640" s="2">
        <v>38</v>
      </c>
      <c r="D2640" s="2" t="s">
        <v>452</v>
      </c>
      <c r="E2640" s="2"/>
      <c r="F2640" s="2"/>
      <c r="G2640" s="2"/>
      <c r="H2640" s="2"/>
    </row>
    <row r="2641" spans="2:8">
      <c r="B2641" s="2" t="s">
        <v>3089</v>
      </c>
      <c r="C2641" s="2">
        <v>38</v>
      </c>
      <c r="D2641" s="2" t="s">
        <v>452</v>
      </c>
      <c r="E2641" s="2"/>
      <c r="F2641" s="2"/>
      <c r="G2641" s="2"/>
      <c r="H2641" s="2"/>
    </row>
    <row r="2642" spans="2:8">
      <c r="B2642" s="2" t="s">
        <v>3090</v>
      </c>
      <c r="C2642" s="2">
        <v>27</v>
      </c>
      <c r="D2642" s="2" t="s">
        <v>452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452</v>
      </c>
      <c r="E2643" s="2"/>
      <c r="F2643" s="2"/>
      <c r="G2643" s="2"/>
      <c r="H2643" s="2"/>
    </row>
    <row r="2644" spans="2:8">
      <c r="B2644" s="2" t="s">
        <v>3092</v>
      </c>
      <c r="C2644" s="2">
        <v>51</v>
      </c>
      <c r="D2644" s="2" t="s">
        <v>452</v>
      </c>
      <c r="E2644" s="2"/>
      <c r="F2644" s="2"/>
      <c r="G2644" s="2"/>
      <c r="H2644" s="2"/>
    </row>
    <row r="2645" spans="2:8">
      <c r="B2645" s="2" t="s">
        <v>3093</v>
      </c>
      <c r="C2645" s="2">
        <v>50</v>
      </c>
      <c r="D2645" s="2" t="s">
        <v>452</v>
      </c>
      <c r="E2645" s="2"/>
      <c r="F2645" s="2"/>
      <c r="G2645" s="2"/>
      <c r="H2645" s="2"/>
    </row>
    <row r="2646" spans="2:8">
      <c r="B2646" s="2" t="s">
        <v>3094</v>
      </c>
      <c r="C2646" s="2">
        <v>46</v>
      </c>
      <c r="D2646" s="2" t="s">
        <v>452</v>
      </c>
      <c r="E2646" s="2"/>
      <c r="F2646" s="2"/>
      <c r="G2646" s="2"/>
      <c r="H2646" s="2"/>
    </row>
    <row r="2647" spans="2:8">
      <c r="B2647" s="2" t="s">
        <v>3095</v>
      </c>
      <c r="C2647" s="2">
        <v>39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29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32</v>
      </c>
      <c r="D2651" s="2" t="s">
        <v>452</v>
      </c>
      <c r="E2651" s="2"/>
      <c r="F2651" s="2"/>
      <c r="G2651" s="2"/>
      <c r="H2651" s="2"/>
    </row>
    <row r="2652" spans="2:8">
      <c r="B2652" s="2" t="s">
        <v>3100</v>
      </c>
      <c r="C2652" s="2">
        <v>32</v>
      </c>
      <c r="D2652" s="2" t="s">
        <v>452</v>
      </c>
      <c r="E2652" s="2"/>
      <c r="F2652" s="2"/>
      <c r="G2652" s="2"/>
      <c r="H2652" s="2"/>
    </row>
    <row r="2653" spans="2:8">
      <c r="B2653" s="2" t="s">
        <v>3101</v>
      </c>
      <c r="C2653" s="2">
        <v>31</v>
      </c>
      <c r="D2653" s="2" t="s">
        <v>452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452</v>
      </c>
      <c r="E2654" s="2"/>
      <c r="F2654" s="2"/>
      <c r="G2654" s="2"/>
      <c r="H2654" s="2"/>
    </row>
    <row r="2655" spans="2:8">
      <c r="B2655" s="2" t="s">
        <v>3103</v>
      </c>
      <c r="C2655" s="2">
        <v>31</v>
      </c>
      <c r="D2655" s="2" t="s">
        <v>452</v>
      </c>
      <c r="E2655" s="2"/>
      <c r="F2655" s="2"/>
      <c r="G2655" s="2"/>
      <c r="H2655" s="2"/>
    </row>
    <row r="2656" spans="2:8">
      <c r="B2656" s="2" t="s">
        <v>3104</v>
      </c>
      <c r="C2656" s="2">
        <v>32</v>
      </c>
      <c r="D2656" s="2" t="s">
        <v>452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452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452</v>
      </c>
      <c r="E2658" s="2"/>
      <c r="F2658" s="2"/>
      <c r="G2658" s="2"/>
      <c r="H2658" s="2"/>
    </row>
    <row r="2659" spans="2:8">
      <c r="B2659" s="2" t="s">
        <v>3107</v>
      </c>
      <c r="C2659" s="2">
        <v>30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18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39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37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34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32</v>
      </c>
      <c r="D2669" s="2" t="s">
        <v>452</v>
      </c>
      <c r="E2669" s="2"/>
      <c r="F2669" s="2"/>
      <c r="G2669" s="2"/>
      <c r="H2669" s="2"/>
    </row>
    <row r="2670" spans="2:8">
      <c r="B2670" s="2" t="s">
        <v>3118</v>
      </c>
      <c r="C2670" s="2">
        <v>34</v>
      </c>
      <c r="D2670" s="2" t="s">
        <v>452</v>
      </c>
      <c r="E2670" s="2"/>
      <c r="F2670" s="2"/>
      <c r="G2670" s="2"/>
      <c r="H2670" s="2"/>
    </row>
    <row r="2671" spans="2:8">
      <c r="B2671" s="2" t="s">
        <v>3119</v>
      </c>
      <c r="C2671" s="2">
        <v>35</v>
      </c>
      <c r="D2671" s="2" t="s">
        <v>452</v>
      </c>
      <c r="E2671" s="2"/>
      <c r="F2671" s="2"/>
      <c r="G2671" s="2"/>
      <c r="H2671" s="2"/>
    </row>
    <row r="2672" spans="2:8">
      <c r="B2672" s="2" t="s">
        <v>3120</v>
      </c>
      <c r="C2672" s="2">
        <v>34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32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35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37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34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34</v>
      </c>
      <c r="D2680" s="2" t="s">
        <v>452</v>
      </c>
      <c r="E2680" s="2"/>
      <c r="F2680" s="2"/>
      <c r="G2680" s="2"/>
      <c r="H2680" s="2"/>
    </row>
    <row r="2681" spans="2:8">
      <c r="B2681" s="2" t="s">
        <v>3129</v>
      </c>
      <c r="C2681" s="2">
        <v>34</v>
      </c>
      <c r="D2681" s="2" t="s">
        <v>452</v>
      </c>
      <c r="E2681" s="2"/>
      <c r="F2681" s="2"/>
      <c r="G2681" s="2"/>
      <c r="H2681" s="2"/>
    </row>
    <row r="2682" spans="2:8">
      <c r="B2682" s="2" t="s">
        <v>3130</v>
      </c>
      <c r="C2682" s="2">
        <v>33</v>
      </c>
      <c r="D2682" s="2" t="s">
        <v>452</v>
      </c>
      <c r="E2682" s="2"/>
      <c r="F2682" s="2"/>
      <c r="G2682" s="2"/>
      <c r="H2682" s="2"/>
    </row>
    <row r="2683" spans="2:8">
      <c r="B2683" s="2" t="s">
        <v>3131</v>
      </c>
      <c r="C2683" s="2">
        <v>34</v>
      </c>
      <c r="D2683" s="2" t="s">
        <v>452</v>
      </c>
      <c r="E2683" s="2"/>
      <c r="F2683" s="2"/>
      <c r="G2683" s="2"/>
      <c r="H2683" s="2"/>
    </row>
    <row r="2684" spans="2:8">
      <c r="B2684" s="2" t="s">
        <v>3132</v>
      </c>
      <c r="C2684" s="2">
        <v>32</v>
      </c>
      <c r="D2684" s="2" t="s">
        <v>452</v>
      </c>
      <c r="E2684" s="2"/>
      <c r="F2684" s="2"/>
      <c r="G2684" s="2"/>
      <c r="H2684" s="2"/>
    </row>
    <row r="2685" spans="2:8">
      <c r="B2685" s="2" t="s">
        <v>3133</v>
      </c>
      <c r="C2685" s="2">
        <v>31</v>
      </c>
      <c r="D2685" s="2" t="s">
        <v>452</v>
      </c>
      <c r="E2685" s="2"/>
      <c r="F2685" s="2"/>
      <c r="G2685" s="2"/>
      <c r="H2685" s="2"/>
    </row>
    <row r="2686" spans="2:8">
      <c r="B2686" s="2" t="s">
        <v>3134</v>
      </c>
      <c r="C2686" s="2">
        <v>31</v>
      </c>
      <c r="D2686" s="2" t="s">
        <v>452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452</v>
      </c>
      <c r="E2687" s="2"/>
      <c r="F2687" s="2"/>
      <c r="G2687" s="2"/>
      <c r="H2687" s="2"/>
    </row>
    <row r="2688" spans="2:8">
      <c r="B2688" s="2" t="s">
        <v>3136</v>
      </c>
      <c r="C2688" s="2">
        <v>29</v>
      </c>
      <c r="D2688" s="2" t="s">
        <v>452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27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452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452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452</v>
      </c>
      <c r="E2694" s="2"/>
      <c r="F2694" s="2"/>
      <c r="G2694" s="2"/>
      <c r="H2694" s="2"/>
    </row>
    <row r="2695" spans="2:8">
      <c r="B2695" s="2" t="s">
        <v>3143</v>
      </c>
      <c r="C2695" s="2">
        <v>28</v>
      </c>
      <c r="D2695" s="2" t="s">
        <v>452</v>
      </c>
      <c r="E2695" s="2"/>
      <c r="F2695" s="2"/>
      <c r="G2695" s="2"/>
      <c r="H2695" s="2"/>
    </row>
    <row r="2696" spans="2:8">
      <c r="B2696" s="2" t="s">
        <v>3144</v>
      </c>
      <c r="C2696" s="2">
        <v>28</v>
      </c>
      <c r="D2696" s="2" t="s">
        <v>452</v>
      </c>
      <c r="E2696" s="2"/>
      <c r="F2696" s="2"/>
      <c r="G2696" s="2"/>
      <c r="H2696" s="2"/>
    </row>
    <row r="2697" spans="2:8">
      <c r="B2697" s="2" t="s">
        <v>3145</v>
      </c>
      <c r="C2697" s="2">
        <v>23</v>
      </c>
      <c r="D2697" s="2" t="s">
        <v>452</v>
      </c>
      <c r="E2697" s="2"/>
      <c r="F2697" s="2"/>
      <c r="G2697" s="2"/>
      <c r="H2697" s="2"/>
    </row>
    <row r="2698" spans="2:8">
      <c r="B2698" s="2" t="s">
        <v>3146</v>
      </c>
      <c r="C2698" s="2">
        <v>21</v>
      </c>
      <c r="D2698" s="2" t="s">
        <v>452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33</v>
      </c>
      <c r="D2700" s="2" t="s">
        <v>452</v>
      </c>
      <c r="E2700" s="2"/>
      <c r="F2700" s="2"/>
      <c r="G2700" s="2"/>
      <c r="H2700" s="2"/>
    </row>
    <row r="2701" spans="2:8">
      <c r="B2701" s="2" t="s">
        <v>3149</v>
      </c>
      <c r="C2701" s="2">
        <v>37</v>
      </c>
      <c r="D2701" s="2" t="s">
        <v>452</v>
      </c>
      <c r="E2701" s="2"/>
      <c r="F2701" s="2"/>
      <c r="G2701" s="2"/>
      <c r="H2701" s="2"/>
    </row>
    <row r="2702" spans="2:8">
      <c r="B2702" s="2" t="s">
        <v>3150</v>
      </c>
      <c r="C2702" s="2">
        <v>35</v>
      </c>
      <c r="D2702" s="2" t="s">
        <v>452</v>
      </c>
      <c r="E2702" s="2"/>
      <c r="F2702" s="2"/>
      <c r="G2702" s="2"/>
      <c r="H2702" s="2"/>
    </row>
    <row r="2703" spans="2:8">
      <c r="B2703" s="2" t="s">
        <v>3151</v>
      </c>
      <c r="C2703" s="2">
        <v>31</v>
      </c>
      <c r="D2703" s="2" t="s">
        <v>452</v>
      </c>
      <c r="E2703" s="2"/>
      <c r="F2703" s="2"/>
      <c r="G2703" s="2"/>
      <c r="H2703" s="2"/>
    </row>
    <row r="2704" spans="2:8">
      <c r="B2704" s="2" t="s">
        <v>3152</v>
      </c>
      <c r="C2704" s="2">
        <v>31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32</v>
      </c>
      <c r="D2705" s="2" t="s">
        <v>452</v>
      </c>
      <c r="E2705" s="2"/>
      <c r="F2705" s="2"/>
      <c r="G2705" s="2"/>
      <c r="H2705" s="2"/>
    </row>
    <row r="2706" spans="2:8">
      <c r="B2706" s="2" t="s">
        <v>3154</v>
      </c>
      <c r="C2706" s="2">
        <v>32</v>
      </c>
      <c r="D2706" s="2" t="s">
        <v>452</v>
      </c>
      <c r="E2706" s="2"/>
      <c r="F2706" s="2"/>
      <c r="G2706" s="2"/>
      <c r="H2706" s="2"/>
    </row>
    <row r="2707" spans="2:8">
      <c r="B2707" s="2" t="s">
        <v>3155</v>
      </c>
      <c r="C2707" s="2">
        <v>32</v>
      </c>
      <c r="D2707" s="2" t="s">
        <v>452</v>
      </c>
      <c r="E2707" s="2"/>
      <c r="F2707" s="2"/>
      <c r="G2707" s="2"/>
      <c r="H2707" s="2"/>
    </row>
    <row r="2708" spans="2:8">
      <c r="B2708" s="2" t="s">
        <v>3156</v>
      </c>
      <c r="C2708" s="2">
        <v>27</v>
      </c>
      <c r="D2708" s="2" t="s">
        <v>452</v>
      </c>
      <c r="E2708" s="2"/>
      <c r="F2708" s="2"/>
      <c r="G2708" s="2"/>
      <c r="H2708" s="2"/>
    </row>
    <row r="2709" spans="2:8">
      <c r="B2709" s="2" t="s">
        <v>3157</v>
      </c>
      <c r="C2709" s="2">
        <v>18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20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33</v>
      </c>
      <c r="D2711" s="2" t="s">
        <v>452</v>
      </c>
      <c r="E2711" s="2"/>
      <c r="F2711" s="2"/>
      <c r="G2711" s="2"/>
      <c r="H2711" s="2"/>
    </row>
    <row r="2712" spans="2:8">
      <c r="B2712" s="2" t="s">
        <v>3160</v>
      </c>
      <c r="C2712" s="2">
        <v>32</v>
      </c>
      <c r="D2712" s="2" t="s">
        <v>452</v>
      </c>
      <c r="E2712" s="2"/>
      <c r="F2712" s="2"/>
      <c r="G2712" s="2"/>
      <c r="H2712" s="2"/>
    </row>
    <row r="2713" spans="2:8">
      <c r="B2713" s="2" t="s">
        <v>3161</v>
      </c>
      <c r="C2713" s="2">
        <v>22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32</v>
      </c>
      <c r="D2714" s="2" t="s">
        <v>452</v>
      </c>
      <c r="E2714" s="2"/>
      <c r="F2714" s="2"/>
      <c r="G2714" s="2"/>
      <c r="H2714" s="2"/>
    </row>
    <row r="2715" spans="2:8">
      <c r="B2715" s="2" t="s">
        <v>3163</v>
      </c>
      <c r="C2715" s="2">
        <v>31</v>
      </c>
      <c r="D2715" s="2" t="s">
        <v>452</v>
      </c>
      <c r="E2715" s="2"/>
      <c r="F2715" s="2"/>
      <c r="G2715" s="2"/>
      <c r="H2715" s="2"/>
    </row>
    <row r="2716" spans="2:8">
      <c r="B2716" s="2" t="s">
        <v>3164</v>
      </c>
      <c r="C2716" s="2">
        <v>29</v>
      </c>
      <c r="D2716" s="2" t="s">
        <v>452</v>
      </c>
      <c r="E2716" s="2"/>
      <c r="F2716" s="2"/>
      <c r="G2716" s="2"/>
      <c r="H2716" s="2"/>
    </row>
    <row r="2717" spans="2:8">
      <c r="B2717" s="2" t="s">
        <v>3165</v>
      </c>
      <c r="C2717" s="2">
        <v>18</v>
      </c>
      <c r="D2717" s="2" t="s">
        <v>452</v>
      </c>
      <c r="E2717" s="2"/>
      <c r="F2717" s="2"/>
      <c r="G2717" s="2"/>
      <c r="H2717" s="2"/>
    </row>
    <row r="2718" spans="2:8">
      <c r="B2718" s="2" t="s">
        <v>3166</v>
      </c>
      <c r="C2718" s="2">
        <v>38</v>
      </c>
      <c r="D2718" s="2" t="s">
        <v>452</v>
      </c>
      <c r="E2718" s="2"/>
      <c r="F2718" s="2"/>
      <c r="G2718" s="2"/>
      <c r="H2718" s="2"/>
    </row>
    <row r="2719" spans="2:8">
      <c r="B2719" s="2" t="s">
        <v>3167</v>
      </c>
      <c r="C2719" s="2">
        <v>39</v>
      </c>
      <c r="D2719" s="2" t="s">
        <v>452</v>
      </c>
      <c r="E2719" s="2"/>
      <c r="F2719" s="2"/>
      <c r="G2719" s="2"/>
      <c r="H2719" s="2"/>
    </row>
    <row r="2720" spans="2:8">
      <c r="B2720" s="2" t="s">
        <v>3168</v>
      </c>
      <c r="C2720" s="2">
        <v>39</v>
      </c>
      <c r="D2720" s="2" t="s">
        <v>452</v>
      </c>
      <c r="E2720" s="2"/>
      <c r="F2720" s="2"/>
      <c r="G2720" s="2"/>
      <c r="H2720" s="2"/>
    </row>
    <row r="2721" spans="2:8">
      <c r="B2721" s="2" t="s">
        <v>3169</v>
      </c>
      <c r="C2721" s="2">
        <v>35</v>
      </c>
      <c r="D2721" s="2" t="s">
        <v>452</v>
      </c>
      <c r="E2721" s="2"/>
      <c r="F2721" s="2"/>
      <c r="G2721" s="2"/>
      <c r="H2721" s="2"/>
    </row>
    <row r="2722" spans="2:8">
      <c r="B2722" s="2" t="s">
        <v>3170</v>
      </c>
      <c r="C2722" s="2">
        <v>31</v>
      </c>
      <c r="D2722" s="2" t="s">
        <v>452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452</v>
      </c>
      <c r="E2723" s="2"/>
      <c r="F2723" s="2"/>
      <c r="G2723" s="2"/>
      <c r="H2723" s="2"/>
    </row>
    <row r="2724" spans="2:8">
      <c r="B2724" s="2" t="s">
        <v>3172</v>
      </c>
      <c r="C2724" s="2">
        <v>23</v>
      </c>
      <c r="D2724" s="2" t="s">
        <v>452</v>
      </c>
      <c r="E2724" s="2"/>
      <c r="F2724" s="2"/>
      <c r="G2724" s="2"/>
      <c r="H2724" s="2"/>
    </row>
    <row r="2725" spans="2:8">
      <c r="B2725" s="2" t="s">
        <v>3173</v>
      </c>
      <c r="C2725" s="2">
        <v>18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23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21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36</v>
      </c>
      <c r="D2735" s="2" t="s">
        <v>452</v>
      </c>
      <c r="E2735" s="2"/>
      <c r="F2735" s="2"/>
      <c r="G2735" s="2"/>
      <c r="H2735" s="2"/>
    </row>
    <row r="2736" spans="2:8">
      <c r="B2736" s="2" t="s">
        <v>3184</v>
      </c>
      <c r="C2736" s="2">
        <v>38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39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36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30</v>
      </c>
      <c r="D2739" s="2" t="s">
        <v>452</v>
      </c>
      <c r="E2739" s="2"/>
      <c r="F2739" s="2"/>
      <c r="G2739" s="2"/>
      <c r="H2739" s="2"/>
    </row>
    <row r="2740" spans="2:8">
      <c r="B2740" s="2" t="s">
        <v>3188</v>
      </c>
      <c r="C2740" s="2">
        <v>21</v>
      </c>
      <c r="D2740" s="2" t="s">
        <v>452</v>
      </c>
      <c r="E2740" s="2"/>
      <c r="F2740" s="2"/>
      <c r="G2740" s="2"/>
      <c r="H2740" s="2"/>
    </row>
    <row r="2741" spans="2:8">
      <c r="B2741" s="2" t="s">
        <v>3189</v>
      </c>
      <c r="C2741" s="2">
        <v>18</v>
      </c>
      <c r="D2741" s="2" t="s">
        <v>452</v>
      </c>
      <c r="E2741" s="2"/>
      <c r="F2741" s="2"/>
      <c r="G2741" s="2"/>
      <c r="H2741" s="2"/>
    </row>
    <row r="2742" spans="2:8">
      <c r="B2742" s="2" t="s">
        <v>3190</v>
      </c>
      <c r="C2742" s="2">
        <v>18</v>
      </c>
      <c r="D2742" s="2" t="s">
        <v>452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28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30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17</v>
      </c>
      <c r="D2746" s="2" t="s">
        <v>452</v>
      </c>
      <c r="E2746" s="2"/>
      <c r="F2746" s="2"/>
      <c r="G2746" s="2"/>
      <c r="H2746" s="2"/>
    </row>
    <row r="2747" spans="2:8">
      <c r="B2747" s="2" t="s">
        <v>3195</v>
      </c>
      <c r="C2747" s="2">
        <v>15</v>
      </c>
      <c r="D2747" s="2" t="s">
        <v>452</v>
      </c>
      <c r="E2747" s="2"/>
      <c r="F2747" s="2"/>
      <c r="G2747" s="2"/>
      <c r="H2747" s="2"/>
    </row>
    <row r="2748" spans="2:8">
      <c r="B2748" s="2" t="s">
        <v>3196</v>
      </c>
      <c r="C2748" s="2">
        <v>16</v>
      </c>
      <c r="D2748" s="2" t="s">
        <v>452</v>
      </c>
      <c r="E2748" s="2"/>
      <c r="F2748" s="2"/>
      <c r="G2748" s="2"/>
      <c r="H2748" s="2"/>
    </row>
    <row r="2749" spans="2:8">
      <c r="B2749" s="2" t="s">
        <v>3197</v>
      </c>
      <c r="C2749" s="2">
        <v>18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20</v>
      </c>
      <c r="D2750" s="2" t="s">
        <v>452</v>
      </c>
      <c r="E2750" s="2"/>
      <c r="F2750" s="2"/>
      <c r="G2750" s="2"/>
      <c r="H2750" s="2"/>
    </row>
    <row r="2751" spans="2:8">
      <c r="B2751" s="2" t="s">
        <v>3199</v>
      </c>
      <c r="C2751" s="2">
        <v>20</v>
      </c>
      <c r="D2751" s="2" t="s">
        <v>452</v>
      </c>
      <c r="E2751" s="2"/>
      <c r="F2751" s="2"/>
      <c r="G2751" s="2"/>
      <c r="H2751" s="2"/>
    </row>
    <row r="2752" spans="2:8">
      <c r="B2752" s="2" t="s">
        <v>3200</v>
      </c>
      <c r="C2752" s="2">
        <v>20</v>
      </c>
      <c r="D2752" s="2" t="s">
        <v>452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31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30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31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20</v>
      </c>
      <c r="D2758" s="2" t="s">
        <v>452</v>
      </c>
      <c r="E2758" s="2"/>
      <c r="F2758" s="2"/>
      <c r="G2758" s="2"/>
      <c r="H2758" s="2"/>
    </row>
    <row r="2759" spans="2:8">
      <c r="B2759" s="2" t="s">
        <v>3207</v>
      </c>
      <c r="C2759" s="2">
        <v>20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24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25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25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28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23</v>
      </c>
      <c r="D2781" s="2" t="s">
        <v>452</v>
      </c>
      <c r="E2781" s="2"/>
      <c r="F2781" s="2"/>
      <c r="G2781" s="2"/>
      <c r="H2781" s="2"/>
    </row>
    <row r="2782" spans="2:8">
      <c r="B2782" s="2" t="s">
        <v>3230</v>
      </c>
      <c r="C2782" s="2">
        <v>24</v>
      </c>
      <c r="D2782" s="2" t="s">
        <v>452</v>
      </c>
      <c r="E2782" s="2"/>
      <c r="F2782" s="2"/>
      <c r="G2782" s="2"/>
      <c r="H2782" s="2"/>
    </row>
    <row r="2783" spans="2:8">
      <c r="B2783" s="2" t="s">
        <v>3231</v>
      </c>
      <c r="C2783" s="2">
        <v>24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24</v>
      </c>
      <c r="D2784" s="2" t="s">
        <v>452</v>
      </c>
      <c r="E2784" s="2"/>
      <c r="F2784" s="2"/>
      <c r="G2784" s="2"/>
      <c r="H2784" s="2"/>
    </row>
    <row r="2785" spans="2:8">
      <c r="B2785" s="2" t="s">
        <v>3233</v>
      </c>
      <c r="C2785" s="2">
        <v>24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24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21</v>
      </c>
      <c r="D2788" s="2" t="s">
        <v>452</v>
      </c>
      <c r="E2788" s="2"/>
      <c r="F2788" s="2"/>
      <c r="G2788" s="2"/>
      <c r="H2788" s="2"/>
    </row>
    <row r="2789" spans="2:8">
      <c r="B2789" s="2" t="s">
        <v>3237</v>
      </c>
      <c r="C2789" s="2">
        <v>20</v>
      </c>
      <c r="D2789" s="2" t="s">
        <v>452</v>
      </c>
      <c r="E2789" s="2"/>
      <c r="F2789" s="2"/>
      <c r="G2789" s="2"/>
      <c r="H2789" s="2"/>
    </row>
    <row r="2790" spans="2:8">
      <c r="B2790" s="2" t="s">
        <v>3238</v>
      </c>
      <c r="C2790" s="2">
        <v>22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13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33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34</v>
      </c>
      <c r="D2800" s="2" t="s">
        <v>452</v>
      </c>
      <c r="E2800" s="2"/>
      <c r="F2800" s="2"/>
      <c r="G2800" s="2"/>
      <c r="H2800" s="2"/>
    </row>
    <row r="2801" spans="2:8">
      <c r="B2801" s="2" t="s">
        <v>3249</v>
      </c>
      <c r="C2801" s="2">
        <v>33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34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32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452</v>
      </c>
      <c r="E2805" s="2"/>
      <c r="F2805" s="2"/>
      <c r="G2805" s="2"/>
      <c r="H2805" s="2"/>
    </row>
    <row r="2806" spans="2:8">
      <c r="B2806" s="2" t="s">
        <v>3254</v>
      </c>
      <c r="C2806" s="2">
        <v>18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18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20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22</v>
      </c>
      <c r="D2809" s="2" t="s">
        <v>452</v>
      </c>
      <c r="E2809" s="2"/>
      <c r="F2809" s="2"/>
      <c r="G2809" s="2"/>
      <c r="H2809" s="2"/>
    </row>
    <row r="2810" spans="2:8">
      <c r="B2810" s="2" t="s">
        <v>3258</v>
      </c>
      <c r="C2810" s="2">
        <v>19</v>
      </c>
      <c r="D2810" s="2" t="s">
        <v>452</v>
      </c>
      <c r="E2810" s="2"/>
      <c r="F2810" s="2"/>
      <c r="G2810" s="2"/>
      <c r="H2810" s="2"/>
    </row>
    <row r="2811" spans="2:8">
      <c r="B2811" s="2" t="s">
        <v>3259</v>
      </c>
      <c r="C2811" s="2">
        <v>15</v>
      </c>
      <c r="D2811" s="2" t="s">
        <v>452</v>
      </c>
      <c r="E2811" s="2"/>
      <c r="F2811" s="2"/>
      <c r="G2811" s="2"/>
      <c r="H2811" s="2"/>
    </row>
    <row r="2812" spans="2:8">
      <c r="B2812" s="2" t="s">
        <v>3260</v>
      </c>
      <c r="C2812" s="2">
        <v>14</v>
      </c>
      <c r="D2812" s="2" t="s">
        <v>452</v>
      </c>
      <c r="E2812" s="2"/>
      <c r="F2812" s="2"/>
      <c r="G2812" s="2"/>
      <c r="H2812" s="2"/>
    </row>
    <row r="2813" spans="2:8">
      <c r="B2813" s="2" t="s">
        <v>3261</v>
      </c>
      <c r="C2813" s="2">
        <v>19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24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25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21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22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23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23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23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22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21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19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18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20</v>
      </c>
      <c r="D2835" s="2" t="s">
        <v>452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452</v>
      </c>
      <c r="E2836" s="2"/>
      <c r="F2836" s="2"/>
      <c r="G2836" s="2"/>
      <c r="H2836" s="2"/>
    </row>
    <row r="2837" spans="2:8">
      <c r="B2837" s="2" t="s">
        <v>3285</v>
      </c>
      <c r="C2837" s="2">
        <v>22</v>
      </c>
      <c r="D2837" s="2" t="s">
        <v>452</v>
      </c>
      <c r="E2837" s="2"/>
      <c r="F2837" s="2"/>
      <c r="G2837" s="2"/>
      <c r="H2837" s="2"/>
    </row>
    <row r="2838" spans="2:8">
      <c r="B2838" s="2" t="s">
        <v>3286</v>
      </c>
      <c r="C2838" s="2">
        <v>21</v>
      </c>
      <c r="D2838" s="2" t="s">
        <v>452</v>
      </c>
      <c r="E2838" s="2"/>
      <c r="F2838" s="2"/>
      <c r="G2838" s="2"/>
      <c r="H2838" s="2"/>
    </row>
    <row r="2839" spans="2:8">
      <c r="B2839" s="2" t="s">
        <v>3287</v>
      </c>
      <c r="C2839" s="2">
        <v>20</v>
      </c>
      <c r="D2839" s="2" t="s">
        <v>452</v>
      </c>
      <c r="E2839" s="2"/>
      <c r="F2839" s="2"/>
      <c r="G2839" s="2"/>
      <c r="H2839" s="2"/>
    </row>
    <row r="2840" spans="2:8">
      <c r="B2840" s="2" t="s">
        <v>3288</v>
      </c>
      <c r="C2840" s="2">
        <v>20</v>
      </c>
      <c r="D2840" s="2" t="s">
        <v>452</v>
      </c>
      <c r="E2840" s="2"/>
      <c r="F2840" s="2"/>
      <c r="G2840" s="2"/>
      <c r="H2840" s="2"/>
    </row>
    <row r="2841" spans="2:8">
      <c r="B2841" s="2" t="s">
        <v>3289</v>
      </c>
      <c r="C2841" s="2">
        <v>19</v>
      </c>
      <c r="D2841" s="2" t="s">
        <v>452</v>
      </c>
      <c r="E2841" s="2"/>
      <c r="F2841" s="2"/>
      <c r="G2841" s="2"/>
      <c r="H2841" s="2"/>
    </row>
    <row r="2842" spans="2:8">
      <c r="B2842" s="2" t="s">
        <v>3290</v>
      </c>
      <c r="C2842" s="2">
        <v>17</v>
      </c>
      <c r="D2842" s="2" t="s">
        <v>452</v>
      </c>
      <c r="E2842" s="2"/>
      <c r="F2842" s="2"/>
      <c r="G2842" s="2"/>
      <c r="H2842" s="2"/>
    </row>
    <row r="2843" spans="2:8">
      <c r="B2843" s="2" t="s">
        <v>3291</v>
      </c>
      <c r="C2843" s="2">
        <v>10</v>
      </c>
      <c r="D2843" s="2" t="s">
        <v>452</v>
      </c>
      <c r="E2843" s="2"/>
      <c r="F2843" s="2"/>
      <c r="G2843" s="2"/>
      <c r="H2843" s="2"/>
    </row>
    <row r="2844" spans="2:8">
      <c r="B2844" s="2" t="s">
        <v>3292</v>
      </c>
      <c r="C2844" s="2">
        <v>39</v>
      </c>
      <c r="D2844" s="2" t="s">
        <v>452</v>
      </c>
      <c r="E2844" s="2"/>
      <c r="F2844" s="2"/>
      <c r="G2844" s="2"/>
      <c r="H2844" s="2"/>
    </row>
    <row r="2845" spans="2:8">
      <c r="B2845" s="2" t="s">
        <v>3293</v>
      </c>
      <c r="C2845" s="2">
        <v>44</v>
      </c>
      <c r="D2845" s="2" t="s">
        <v>452</v>
      </c>
      <c r="E2845" s="2"/>
      <c r="F2845" s="2"/>
      <c r="G2845" s="2"/>
      <c r="H2845" s="2"/>
    </row>
    <row r="2846" spans="2:8">
      <c r="B2846" s="2" t="s">
        <v>3294</v>
      </c>
      <c r="C2846" s="2">
        <v>46</v>
      </c>
      <c r="D2846" s="2" t="s">
        <v>452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452</v>
      </c>
      <c r="E2847" s="2"/>
      <c r="F2847" s="2"/>
      <c r="G2847" s="2"/>
      <c r="H2847" s="2"/>
    </row>
    <row r="2848" spans="2:8">
      <c r="B2848" s="2" t="s">
        <v>3296</v>
      </c>
      <c r="C2848" s="2">
        <v>31</v>
      </c>
      <c r="D2848" s="2" t="s">
        <v>452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452</v>
      </c>
      <c r="E2849" s="2"/>
      <c r="F2849" s="2"/>
      <c r="G2849" s="2"/>
      <c r="H2849" s="2"/>
    </row>
    <row r="2850" spans="2:8">
      <c r="B2850" s="2" t="s">
        <v>3298</v>
      </c>
      <c r="C2850" s="2">
        <v>31</v>
      </c>
      <c r="D2850" s="2" t="s">
        <v>452</v>
      </c>
      <c r="E2850" s="2"/>
      <c r="F2850" s="2"/>
      <c r="G2850" s="2"/>
      <c r="H2850" s="2"/>
    </row>
    <row r="2851" spans="2:8">
      <c r="B2851" s="2" t="s">
        <v>3299</v>
      </c>
      <c r="C2851" s="2">
        <v>31</v>
      </c>
      <c r="D2851" s="2" t="s">
        <v>452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31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29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30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452</v>
      </c>
      <c r="E2858" s="2"/>
      <c r="F2858" s="2"/>
      <c r="G2858" s="2"/>
      <c r="H2858" s="2"/>
    </row>
    <row r="2859" spans="2:8">
      <c r="B2859" s="2" t="s">
        <v>3307</v>
      </c>
      <c r="C2859" s="2">
        <v>29</v>
      </c>
      <c r="D2859" s="2" t="s">
        <v>452</v>
      </c>
      <c r="E2859" s="2"/>
      <c r="F2859" s="2"/>
      <c r="G2859" s="2"/>
      <c r="H2859" s="2"/>
    </row>
    <row r="2860" spans="2:8">
      <c r="B2860" s="2" t="s">
        <v>3308</v>
      </c>
      <c r="C2860" s="2">
        <v>29</v>
      </c>
      <c r="D2860" s="2" t="s">
        <v>452</v>
      </c>
      <c r="E2860" s="2"/>
      <c r="F2860" s="2"/>
      <c r="G2860" s="2"/>
      <c r="H2860" s="2"/>
    </row>
    <row r="2861" spans="2:8">
      <c r="B2861" s="2" t="s">
        <v>3309</v>
      </c>
      <c r="C2861" s="2">
        <v>27</v>
      </c>
      <c r="D2861" s="2" t="s">
        <v>452</v>
      </c>
      <c r="E2861" s="2"/>
      <c r="F2861" s="2"/>
      <c r="G2861" s="2"/>
      <c r="H2861" s="2"/>
    </row>
    <row r="2862" spans="2:8">
      <c r="B2862" s="2" t="s">
        <v>3310</v>
      </c>
      <c r="C2862" s="2">
        <v>34</v>
      </c>
      <c r="D2862" s="2" t="s">
        <v>452</v>
      </c>
      <c r="E2862" s="2"/>
      <c r="F2862" s="2"/>
      <c r="G2862" s="2"/>
      <c r="H2862" s="2"/>
    </row>
    <row r="2863" spans="2:8">
      <c r="B2863" s="2" t="s">
        <v>3311</v>
      </c>
      <c r="C2863" s="2">
        <v>36</v>
      </c>
      <c r="D2863" s="2" t="s">
        <v>452</v>
      </c>
      <c r="E2863" s="2"/>
      <c r="F2863" s="2"/>
      <c r="G2863" s="2"/>
      <c r="H2863" s="2"/>
    </row>
    <row r="2864" spans="2:8">
      <c r="B2864" s="2" t="s">
        <v>3312</v>
      </c>
      <c r="C2864" s="2">
        <v>36</v>
      </c>
      <c r="D2864" s="2" t="s">
        <v>452</v>
      </c>
      <c r="E2864" s="2"/>
      <c r="F2864" s="2"/>
      <c r="G2864" s="2"/>
      <c r="H2864" s="2"/>
    </row>
    <row r="2865" spans="2:8">
      <c r="B2865" s="2" t="s">
        <v>3313</v>
      </c>
      <c r="C2865" s="2">
        <v>36</v>
      </c>
      <c r="D2865" s="2" t="s">
        <v>452</v>
      </c>
      <c r="E2865" s="2"/>
      <c r="F2865" s="2"/>
      <c r="G2865" s="2"/>
      <c r="H2865" s="2"/>
    </row>
    <row r="2866" spans="2:8">
      <c r="B2866" s="2" t="s">
        <v>3314</v>
      </c>
      <c r="C2866" s="2">
        <v>34</v>
      </c>
      <c r="D2866" s="2" t="s">
        <v>452</v>
      </c>
      <c r="E2866" s="2"/>
      <c r="F2866" s="2"/>
      <c r="G2866" s="2"/>
      <c r="H2866" s="2"/>
    </row>
    <row r="2867" spans="2:8">
      <c r="B2867" s="2" t="s">
        <v>3315</v>
      </c>
      <c r="C2867" s="2">
        <v>27</v>
      </c>
      <c r="D2867" s="2" t="s">
        <v>452</v>
      </c>
      <c r="E2867" s="2"/>
      <c r="F2867" s="2"/>
      <c r="G2867" s="2"/>
      <c r="H2867" s="2"/>
    </row>
    <row r="2868" spans="2:8">
      <c r="B2868" s="2" t="s">
        <v>3316</v>
      </c>
      <c r="C2868" s="2">
        <v>22</v>
      </c>
      <c r="D2868" s="2" t="s">
        <v>452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452</v>
      </c>
      <c r="E2869" s="2"/>
      <c r="F2869" s="2"/>
      <c r="G2869" s="2"/>
      <c r="H2869" s="2"/>
    </row>
    <row r="2870" spans="2:8">
      <c r="B2870" s="2" t="s">
        <v>3318</v>
      </c>
      <c r="C2870" s="2">
        <v>26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28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28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452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452</v>
      </c>
      <c r="E2874" s="2"/>
      <c r="F2874" s="2"/>
      <c r="G2874" s="2"/>
      <c r="H2874" s="2"/>
    </row>
    <row r="2875" spans="2:8">
      <c r="B2875" s="2" t="s">
        <v>3323</v>
      </c>
      <c r="C2875" s="2">
        <v>28</v>
      </c>
      <c r="D2875" s="2" t="s">
        <v>452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17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19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20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21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19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17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18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15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34</v>
      </c>
      <c r="D2887" s="2" t="s">
        <v>452</v>
      </c>
      <c r="E2887" s="2"/>
      <c r="F2887" s="2"/>
      <c r="G2887" s="2"/>
      <c r="H2887" s="2"/>
    </row>
    <row r="2888" spans="2:8">
      <c r="B2888" s="2" t="s">
        <v>3336</v>
      </c>
      <c r="C2888" s="2">
        <v>37</v>
      </c>
      <c r="D2888" s="2" t="s">
        <v>452</v>
      </c>
      <c r="E2888" s="2"/>
      <c r="F2888" s="2"/>
      <c r="G2888" s="2"/>
      <c r="H2888" s="2"/>
    </row>
    <row r="2889" spans="2:8">
      <c r="B2889" s="2" t="s">
        <v>3337</v>
      </c>
      <c r="C2889" s="2">
        <v>38</v>
      </c>
      <c r="D2889" s="2" t="s">
        <v>452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32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33</v>
      </c>
      <c r="D2892" s="2" t="s">
        <v>452</v>
      </c>
      <c r="E2892" s="2"/>
      <c r="F2892" s="2"/>
      <c r="G2892" s="2"/>
      <c r="H2892" s="2"/>
    </row>
    <row r="2893" spans="2:8">
      <c r="B2893" s="2" t="s">
        <v>3341</v>
      </c>
      <c r="C2893" s="2">
        <v>34</v>
      </c>
      <c r="D2893" s="2" t="s">
        <v>452</v>
      </c>
      <c r="E2893" s="2"/>
      <c r="F2893" s="2"/>
      <c r="G2893" s="2"/>
      <c r="H2893" s="2"/>
    </row>
    <row r="2894" spans="2:8">
      <c r="B2894" s="2" t="s">
        <v>3342</v>
      </c>
      <c r="C2894" s="2">
        <v>32</v>
      </c>
      <c r="D2894" s="2" t="s">
        <v>452</v>
      </c>
      <c r="E2894" s="2"/>
      <c r="F2894" s="2"/>
      <c r="G2894" s="2"/>
      <c r="H2894" s="2"/>
    </row>
    <row r="2895" spans="2:8">
      <c r="B2895" s="2" t="s">
        <v>3343</v>
      </c>
      <c r="C2895" s="2">
        <v>27</v>
      </c>
      <c r="D2895" s="2" t="s">
        <v>452</v>
      </c>
      <c r="E2895" s="2"/>
      <c r="F2895" s="2"/>
      <c r="G2895" s="2"/>
      <c r="H2895" s="2"/>
    </row>
    <row r="2896" spans="2:8">
      <c r="B2896" s="2" t="s">
        <v>3344</v>
      </c>
      <c r="C2896" s="2">
        <v>18</v>
      </c>
      <c r="D2896" s="2" t="s">
        <v>452</v>
      </c>
      <c r="E2896" s="2"/>
      <c r="F2896" s="2"/>
      <c r="G2896" s="2"/>
      <c r="H2896" s="2"/>
    </row>
    <row r="2897" spans="2:8">
      <c r="B2897" s="2" t="s">
        <v>3345</v>
      </c>
      <c r="C2897" s="2">
        <v>21</v>
      </c>
      <c r="D2897" s="2" t="s">
        <v>452</v>
      </c>
      <c r="E2897" s="2"/>
      <c r="F2897" s="2"/>
      <c r="G2897" s="2"/>
      <c r="H2897" s="2"/>
    </row>
    <row r="2898" spans="2:8">
      <c r="B2898" s="2" t="s">
        <v>3346</v>
      </c>
      <c r="C2898" s="2">
        <v>22</v>
      </c>
      <c r="D2898" s="2" t="s">
        <v>452</v>
      </c>
      <c r="E2898" s="2"/>
      <c r="F2898" s="2"/>
      <c r="G2898" s="2"/>
      <c r="H2898" s="2"/>
    </row>
    <row r="2899" spans="2:8">
      <c r="B2899" s="2" t="s">
        <v>3347</v>
      </c>
      <c r="C2899" s="2">
        <v>24</v>
      </c>
      <c r="D2899" s="2" t="s">
        <v>452</v>
      </c>
      <c r="E2899" s="2"/>
      <c r="F2899" s="2"/>
      <c r="G2899" s="2"/>
      <c r="H2899" s="2"/>
    </row>
    <row r="2900" spans="2:8">
      <c r="B2900" s="2" t="s">
        <v>3348</v>
      </c>
      <c r="C2900" s="2">
        <v>24</v>
      </c>
      <c r="D2900" s="2" t="s">
        <v>452</v>
      </c>
      <c r="E2900" s="2"/>
      <c r="F2900" s="2"/>
      <c r="G2900" s="2"/>
      <c r="H2900" s="2"/>
    </row>
    <row r="2901" spans="2:8">
      <c r="B2901" s="2" t="s">
        <v>3349</v>
      </c>
      <c r="C2901" s="2">
        <v>24</v>
      </c>
      <c r="D2901" s="2" t="s">
        <v>452</v>
      </c>
      <c r="E2901" s="2"/>
      <c r="F2901" s="2"/>
      <c r="G2901" s="2"/>
      <c r="H2901" s="2"/>
    </row>
    <row r="2902" spans="2:8">
      <c r="B2902" s="2" t="s">
        <v>3350</v>
      </c>
      <c r="C2902" s="2">
        <v>23</v>
      </c>
      <c r="D2902" s="2" t="s">
        <v>452</v>
      </c>
      <c r="E2902" s="2"/>
      <c r="F2902" s="2"/>
      <c r="G2902" s="2"/>
      <c r="H2902" s="2"/>
    </row>
    <row r="2903" spans="2:8">
      <c r="B2903" s="2" t="s">
        <v>3351</v>
      </c>
      <c r="C2903" s="2">
        <v>22</v>
      </c>
      <c r="D2903" s="2" t="s">
        <v>452</v>
      </c>
      <c r="E2903" s="2"/>
      <c r="F2903" s="2"/>
      <c r="G2903" s="2"/>
      <c r="H2903" s="2"/>
    </row>
    <row r="2904" spans="2:8">
      <c r="B2904" s="2" t="s">
        <v>3352</v>
      </c>
      <c r="C2904" s="2">
        <v>20</v>
      </c>
      <c r="D2904" s="2" t="s">
        <v>452</v>
      </c>
      <c r="E2904" s="2"/>
      <c r="F2904" s="2"/>
      <c r="G2904" s="2"/>
      <c r="H2904" s="2"/>
    </row>
    <row r="2905" spans="2:8">
      <c r="B2905" s="2" t="s">
        <v>3353</v>
      </c>
      <c r="C2905" s="2">
        <v>17</v>
      </c>
      <c r="D2905" s="2" t="s">
        <v>452</v>
      </c>
      <c r="E2905" s="2"/>
      <c r="F2905" s="2"/>
      <c r="G2905" s="2"/>
      <c r="H2905" s="2"/>
    </row>
    <row r="2906" spans="2:8">
      <c r="B2906" s="2" t="s">
        <v>3354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32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29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27</v>
      </c>
      <c r="D2913" s="2" t="s">
        <v>452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452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452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452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452</v>
      </c>
      <c r="E2917" s="2"/>
      <c r="F2917" s="2"/>
      <c r="G2917" s="2"/>
      <c r="H2917" s="2"/>
    </row>
    <row r="2918" spans="2:8">
      <c r="B2918" s="2" t="s">
        <v>3366</v>
      </c>
      <c r="C2918" s="2">
        <v>29</v>
      </c>
      <c r="D2918" s="2" t="s">
        <v>452</v>
      </c>
      <c r="E2918" s="2"/>
      <c r="F2918" s="2"/>
      <c r="G2918" s="2"/>
      <c r="H2918" s="2"/>
    </row>
    <row r="2919" spans="2:8">
      <c r="B2919" s="2" t="s">
        <v>3367</v>
      </c>
      <c r="C2919" s="2">
        <v>24</v>
      </c>
      <c r="D2919" s="2" t="s">
        <v>452</v>
      </c>
      <c r="E2919" s="2"/>
      <c r="F2919" s="2"/>
      <c r="G2919" s="2"/>
      <c r="H2919" s="2"/>
    </row>
    <row r="2920" spans="2:8">
      <c r="B2920" s="2" t="s">
        <v>3368</v>
      </c>
      <c r="C2920" s="2">
        <v>15</v>
      </c>
      <c r="D2920" s="2" t="s">
        <v>452</v>
      </c>
      <c r="E2920" s="2"/>
      <c r="F2920" s="2"/>
      <c r="G2920" s="2"/>
      <c r="H2920" s="2"/>
    </row>
    <row r="2921" spans="2:8">
      <c r="B2921" s="2" t="s">
        <v>3369</v>
      </c>
      <c r="C2921" s="2">
        <v>15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25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31</v>
      </c>
      <c r="D2923" s="2" t="s">
        <v>452</v>
      </c>
      <c r="E2923" s="2"/>
      <c r="F2923" s="2"/>
      <c r="G2923" s="2"/>
      <c r="H2923" s="2"/>
    </row>
    <row r="2924" spans="2:8">
      <c r="B2924" s="2" t="s">
        <v>3372</v>
      </c>
      <c r="C2924" s="2">
        <v>33</v>
      </c>
      <c r="D2924" s="2" t="s">
        <v>452</v>
      </c>
      <c r="E2924" s="2"/>
      <c r="F2924" s="2"/>
      <c r="G2924" s="2"/>
      <c r="H2924" s="2"/>
    </row>
    <row r="2925" spans="2:8">
      <c r="B2925" s="2" t="s">
        <v>3373</v>
      </c>
      <c r="C2925" s="2">
        <v>34</v>
      </c>
      <c r="D2925" s="2" t="s">
        <v>452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452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23</v>
      </c>
      <c r="D2928" s="2" t="s">
        <v>452</v>
      </c>
      <c r="E2928" s="2"/>
      <c r="F2928" s="2"/>
      <c r="G2928" s="2"/>
      <c r="H2928" s="2"/>
    </row>
    <row r="2929" spans="2:8">
      <c r="B2929" s="2" t="s">
        <v>3377</v>
      </c>
      <c r="C2929" s="2">
        <v>18</v>
      </c>
      <c r="D2929" s="2" t="s">
        <v>452</v>
      </c>
      <c r="E2929" s="2"/>
      <c r="F2929" s="2"/>
      <c r="G2929" s="2"/>
      <c r="H2929" s="2"/>
    </row>
    <row r="2930" spans="2:8">
      <c r="B2930" s="2" t="s">
        <v>3378</v>
      </c>
      <c r="C2930" s="2">
        <v>19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23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25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25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24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22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30</v>
      </c>
      <c r="D2939" s="2" t="s">
        <v>452</v>
      </c>
      <c r="E2939" s="2"/>
      <c r="F2939" s="2"/>
      <c r="G2939" s="2"/>
      <c r="H2939" s="2"/>
    </row>
    <row r="2940" spans="2:8">
      <c r="B2940" s="2" t="s">
        <v>3388</v>
      </c>
      <c r="C2940" s="2">
        <v>32</v>
      </c>
      <c r="D2940" s="2" t="s">
        <v>452</v>
      </c>
      <c r="E2940" s="2"/>
      <c r="F2940" s="2"/>
      <c r="G2940" s="2"/>
      <c r="H2940" s="2"/>
    </row>
    <row r="2941" spans="2:8">
      <c r="B2941" s="2" t="s">
        <v>3389</v>
      </c>
      <c r="C2941" s="2">
        <v>33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35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35</v>
      </c>
      <c r="D2943" s="2" t="s">
        <v>452</v>
      </c>
      <c r="E2943" s="2"/>
      <c r="F2943" s="2"/>
      <c r="G2943" s="2"/>
      <c r="H2943" s="2"/>
    </row>
    <row r="2944" spans="2:8">
      <c r="B2944" s="2" t="s">
        <v>3392</v>
      </c>
      <c r="C2944" s="2">
        <v>34</v>
      </c>
      <c r="D2944" s="2" t="s">
        <v>452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452</v>
      </c>
      <c r="E2945" s="2"/>
      <c r="F2945" s="2"/>
      <c r="G2945" s="2"/>
      <c r="H2945" s="2"/>
    </row>
    <row r="2946" spans="2:8">
      <c r="B2946" s="2" t="s">
        <v>3394</v>
      </c>
      <c r="C2946" s="2">
        <v>24</v>
      </c>
      <c r="D2946" s="2" t="s">
        <v>452</v>
      </c>
      <c r="E2946" s="2"/>
      <c r="F2946" s="2"/>
      <c r="G2946" s="2"/>
      <c r="H2946" s="2"/>
    </row>
    <row r="2947" spans="2:8">
      <c r="B2947" s="2" t="s">
        <v>3395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35</v>
      </c>
      <c r="D2955" s="2" t="s">
        <v>452</v>
      </c>
      <c r="E2955" s="2"/>
      <c r="F2955" s="2"/>
      <c r="G2955" s="2"/>
      <c r="H2955" s="2"/>
    </row>
    <row r="2956" spans="2:8">
      <c r="B2956" s="2" t="s">
        <v>3404</v>
      </c>
      <c r="C2956" s="2">
        <v>37</v>
      </c>
      <c r="D2956" s="2" t="s">
        <v>452</v>
      </c>
      <c r="E2956" s="2"/>
      <c r="F2956" s="2"/>
      <c r="G2956" s="2"/>
      <c r="H2956" s="2"/>
    </row>
    <row r="2957" spans="2:8">
      <c r="B2957" s="2" t="s">
        <v>3405</v>
      </c>
      <c r="C2957" s="2">
        <v>37</v>
      </c>
      <c r="D2957" s="2" t="s">
        <v>452</v>
      </c>
      <c r="E2957" s="2"/>
      <c r="F2957" s="2"/>
      <c r="G2957" s="2"/>
      <c r="H2957" s="2"/>
    </row>
    <row r="2958" spans="2:8">
      <c r="B2958" s="2" t="s">
        <v>3406</v>
      </c>
      <c r="C2958" s="2">
        <v>37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34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26</v>
      </c>
      <c r="D2960" s="2" t="s">
        <v>452</v>
      </c>
      <c r="E2960" s="2"/>
      <c r="F2960" s="2"/>
      <c r="G2960" s="2"/>
      <c r="H2960" s="2"/>
    </row>
    <row r="2961" spans="2:8">
      <c r="B2961" s="2" t="s">
        <v>3409</v>
      </c>
      <c r="C2961" s="2">
        <v>24</v>
      </c>
      <c r="D2961" s="2" t="s">
        <v>452</v>
      </c>
      <c r="E2961" s="2"/>
      <c r="F2961" s="2"/>
      <c r="G2961" s="2"/>
      <c r="H2961" s="2"/>
    </row>
    <row r="2962" spans="2:8">
      <c r="B2962" s="2" t="s">
        <v>3410</v>
      </c>
      <c r="C2962" s="2">
        <v>47</v>
      </c>
      <c r="D2962" s="2" t="s">
        <v>452</v>
      </c>
      <c r="E2962" s="2"/>
      <c r="F2962" s="2"/>
      <c r="G2962" s="2"/>
      <c r="H2962" s="2"/>
    </row>
    <row r="2963" spans="2:8">
      <c r="B2963" s="2" t="s">
        <v>3411</v>
      </c>
      <c r="C2963" s="2">
        <v>44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44</v>
      </c>
      <c r="D2964" s="2" t="s">
        <v>452</v>
      </c>
      <c r="E2964" s="2"/>
      <c r="F2964" s="2"/>
      <c r="G2964" s="2"/>
      <c r="H2964" s="2"/>
    </row>
    <row r="2965" spans="2:8">
      <c r="B2965" s="2" t="s">
        <v>3413</v>
      </c>
      <c r="C2965" s="2">
        <v>38</v>
      </c>
      <c r="D2965" s="2" t="s">
        <v>452</v>
      </c>
      <c r="E2965" s="2"/>
      <c r="F2965" s="2"/>
      <c r="G2965" s="2"/>
      <c r="H2965" s="2"/>
    </row>
    <row r="2966" spans="2:8">
      <c r="B2966" s="2" t="s">
        <v>3414</v>
      </c>
      <c r="C2966" s="2">
        <v>32</v>
      </c>
      <c r="D2966" s="2" t="s">
        <v>452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452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452</v>
      </c>
      <c r="E2968" s="2"/>
      <c r="F2968" s="2"/>
      <c r="G2968" s="2"/>
      <c r="H2968" s="2"/>
    </row>
    <row r="2969" spans="2:8">
      <c r="B2969" s="2" t="s">
        <v>3417</v>
      </c>
      <c r="C2969" s="2">
        <v>12</v>
      </c>
      <c r="D2969" s="2" t="s">
        <v>452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31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30</v>
      </c>
      <c r="D2973" s="2" t="s">
        <v>452</v>
      </c>
      <c r="E2973" s="2"/>
      <c r="F2973" s="2"/>
      <c r="G2973" s="2"/>
      <c r="H2973" s="2"/>
    </row>
    <row r="2974" spans="2:8">
      <c r="B2974" s="2" t="s">
        <v>3422</v>
      </c>
      <c r="C2974" s="2">
        <v>30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26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22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25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22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36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34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30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25</v>
      </c>
      <c r="D2992" s="2" t="s">
        <v>452</v>
      </c>
      <c r="E2992" s="2"/>
      <c r="F2992" s="2"/>
      <c r="G2992" s="2"/>
      <c r="H2992" s="2"/>
    </row>
    <row r="2993" spans="2:8">
      <c r="B2993" s="2" t="s">
        <v>3441</v>
      </c>
      <c r="C2993" s="2">
        <v>26</v>
      </c>
      <c r="D2993" s="2" t="s">
        <v>452</v>
      </c>
      <c r="E2993" s="2"/>
      <c r="F2993" s="2"/>
      <c r="G2993" s="2"/>
      <c r="H2993" s="2"/>
    </row>
    <row r="2994" spans="2:8">
      <c r="B2994" s="2" t="s">
        <v>3442</v>
      </c>
      <c r="C2994" s="2">
        <v>27</v>
      </c>
      <c r="D2994" s="2" t="s">
        <v>452</v>
      </c>
      <c r="E2994" s="2"/>
      <c r="F2994" s="2"/>
      <c r="G2994" s="2"/>
      <c r="H2994" s="2"/>
    </row>
    <row r="2995" spans="2:8">
      <c r="B2995" s="2" t="s">
        <v>3443</v>
      </c>
      <c r="C2995" s="2">
        <v>27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26</v>
      </c>
      <c r="D2996" s="2" t="s">
        <v>452</v>
      </c>
      <c r="E2996" s="2"/>
      <c r="F2996" s="2"/>
      <c r="G2996" s="2"/>
      <c r="H2996" s="2"/>
    </row>
    <row r="2997" spans="2:8">
      <c r="B2997" s="2" t="s">
        <v>3445</v>
      </c>
      <c r="C2997" s="2">
        <v>26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23</v>
      </c>
      <c r="D2998" s="2" t="s">
        <v>452</v>
      </c>
      <c r="E2998" s="2"/>
      <c r="F2998" s="2"/>
      <c r="G2998" s="2"/>
      <c r="H2998" s="2"/>
    </row>
    <row r="2999" spans="2:8">
      <c r="B2999" s="2" t="s">
        <v>3447</v>
      </c>
      <c r="C2999" s="2">
        <v>17</v>
      </c>
      <c r="D2999" s="2" t="s">
        <v>452</v>
      </c>
      <c r="E2999" s="2"/>
      <c r="F2999" s="2"/>
      <c r="G2999" s="2"/>
      <c r="H2999" s="2"/>
    </row>
    <row r="3000" spans="2:8">
      <c r="B3000" s="2" t="s">
        <v>3448</v>
      </c>
      <c r="C3000" s="2">
        <v>14</v>
      </c>
      <c r="D3000" s="2" t="s">
        <v>452</v>
      </c>
      <c r="E3000" s="2"/>
      <c r="F3000" s="2"/>
      <c r="G3000" s="2"/>
      <c r="H3000" s="2"/>
    </row>
    <row r="3001" spans="2:8">
      <c r="B3001" s="2" t="s">
        <v>3449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24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22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23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23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29</v>
      </c>
      <c r="D3013" s="2" t="s">
        <v>452</v>
      </c>
      <c r="E3013" s="2"/>
      <c r="F3013" s="2"/>
      <c r="G3013" s="2"/>
      <c r="H3013" s="2"/>
    </row>
    <row r="3014" spans="2:8">
      <c r="B3014" s="2" t="s">
        <v>3462</v>
      </c>
      <c r="C3014" s="2">
        <v>30</v>
      </c>
      <c r="D3014" s="2" t="s">
        <v>452</v>
      </c>
      <c r="E3014" s="2"/>
      <c r="F3014" s="2"/>
      <c r="G3014" s="2"/>
      <c r="H3014" s="2"/>
    </row>
    <row r="3015" spans="2:8">
      <c r="B3015" s="2" t="s">
        <v>3463</v>
      </c>
      <c r="C3015" s="2">
        <v>31</v>
      </c>
      <c r="D3015" s="2" t="s">
        <v>452</v>
      </c>
      <c r="E3015" s="2"/>
      <c r="F3015" s="2"/>
      <c r="G3015" s="2"/>
      <c r="H3015" s="2"/>
    </row>
    <row r="3016" spans="2:8">
      <c r="B3016" s="2" t="s">
        <v>3464</v>
      </c>
      <c r="C3016" s="2">
        <v>30</v>
      </c>
      <c r="D3016" s="2" t="s">
        <v>452</v>
      </c>
      <c r="E3016" s="2"/>
      <c r="F3016" s="2"/>
      <c r="G3016" s="2"/>
      <c r="H3016" s="2"/>
    </row>
    <row r="3017" spans="2:8">
      <c r="B3017" s="2" t="s">
        <v>3465</v>
      </c>
      <c r="C3017" s="2">
        <v>30</v>
      </c>
      <c r="D3017" s="2" t="s">
        <v>452</v>
      </c>
      <c r="E3017" s="2"/>
      <c r="F3017" s="2"/>
      <c r="G3017" s="2"/>
      <c r="H3017" s="2"/>
    </row>
    <row r="3018" spans="2:8">
      <c r="B3018" s="2" t="s">
        <v>3466</v>
      </c>
      <c r="C3018" s="2">
        <v>30</v>
      </c>
      <c r="D3018" s="2" t="s">
        <v>452</v>
      </c>
      <c r="E3018" s="2"/>
      <c r="F3018" s="2"/>
      <c r="G3018" s="2"/>
      <c r="H3018" s="2"/>
    </row>
    <row r="3019" spans="2:8">
      <c r="B3019" s="2" t="s">
        <v>3467</v>
      </c>
      <c r="C3019" s="2">
        <v>28</v>
      </c>
      <c r="D3019" s="2" t="s">
        <v>452</v>
      </c>
      <c r="E3019" s="2"/>
      <c r="F3019" s="2"/>
      <c r="G3019" s="2"/>
      <c r="H3019" s="2"/>
    </row>
    <row r="3020" spans="2:8">
      <c r="B3020" s="2" t="s">
        <v>3468</v>
      </c>
      <c r="C3020" s="2">
        <v>24</v>
      </c>
      <c r="D3020" s="2" t="s">
        <v>452</v>
      </c>
      <c r="E3020" s="2"/>
      <c r="F3020" s="2"/>
      <c r="G3020" s="2"/>
      <c r="H3020" s="2"/>
    </row>
    <row r="3021" spans="2:8">
      <c r="B3021" s="2" t="s">
        <v>3469</v>
      </c>
      <c r="C3021" s="2">
        <v>18</v>
      </c>
      <c r="D3021" s="2" t="s">
        <v>452</v>
      </c>
      <c r="E3021" s="2"/>
      <c r="F3021" s="2"/>
      <c r="G3021" s="2"/>
      <c r="H3021" s="2"/>
    </row>
    <row r="3022" spans="2:8">
      <c r="B3022" s="2" t="s">
        <v>3470</v>
      </c>
      <c r="C3022" s="2">
        <v>18</v>
      </c>
      <c r="D3022" s="2" t="s">
        <v>452</v>
      </c>
      <c r="E3022" s="2"/>
      <c r="F3022" s="2"/>
      <c r="G3022" s="2"/>
      <c r="H3022" s="2"/>
    </row>
    <row r="3023" spans="2:8">
      <c r="B3023" s="2" t="s">
        <v>3471</v>
      </c>
      <c r="C3023" s="2">
        <v>18</v>
      </c>
      <c r="D3023" s="2" t="s">
        <v>452</v>
      </c>
      <c r="E3023" s="2"/>
      <c r="F3023" s="2"/>
      <c r="G3023" s="2"/>
      <c r="H3023" s="2"/>
    </row>
    <row r="3024" spans="2:8">
      <c r="B3024" s="2" t="s">
        <v>3472</v>
      </c>
      <c r="C3024" s="2">
        <v>18</v>
      </c>
      <c r="D3024" s="2" t="s">
        <v>452</v>
      </c>
      <c r="E3024" s="2"/>
      <c r="F3024" s="2"/>
      <c r="G3024" s="2"/>
      <c r="H3024" s="2"/>
    </row>
    <row r="3025" spans="2:8">
      <c r="B3025" s="2" t="s">
        <v>3473</v>
      </c>
      <c r="C3025" s="2">
        <v>29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38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40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39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34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19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452</v>
      </c>
      <c r="E3038" s="2"/>
      <c r="F3038" s="2"/>
      <c r="G3038" s="2"/>
      <c r="H3038" s="2"/>
    </row>
    <row r="3039" spans="2:8">
      <c r="B3039" s="2" t="s">
        <v>3487</v>
      </c>
      <c r="C3039" s="2">
        <v>32</v>
      </c>
      <c r="D3039" s="2" t="s">
        <v>452</v>
      </c>
      <c r="E3039" s="2"/>
      <c r="F3039" s="2"/>
      <c r="G3039" s="2"/>
      <c r="H3039" s="2"/>
    </row>
    <row r="3040" spans="2:8">
      <c r="B3040" s="2" t="s">
        <v>3488</v>
      </c>
      <c r="C3040" s="2">
        <v>34</v>
      </c>
      <c r="D3040" s="2" t="s">
        <v>452</v>
      </c>
      <c r="E3040" s="2"/>
      <c r="F3040" s="2"/>
      <c r="G3040" s="2"/>
      <c r="H3040" s="2"/>
    </row>
    <row r="3041" spans="2:8">
      <c r="B3041" s="2" t="s">
        <v>3489</v>
      </c>
      <c r="C3041" s="2">
        <v>33</v>
      </c>
      <c r="D3041" s="2" t="s">
        <v>452</v>
      </c>
      <c r="E3041" s="2"/>
      <c r="F3041" s="2"/>
      <c r="G3041" s="2"/>
      <c r="H3041" s="2"/>
    </row>
    <row r="3042" spans="2:8">
      <c r="B3042" s="2" t="s">
        <v>3490</v>
      </c>
      <c r="C3042" s="2">
        <v>32</v>
      </c>
      <c r="D3042" s="2" t="s">
        <v>452</v>
      </c>
      <c r="E3042" s="2"/>
      <c r="F3042" s="2"/>
      <c r="G3042" s="2"/>
      <c r="H3042" s="2"/>
    </row>
    <row r="3043" spans="2:8">
      <c r="B3043" s="2" t="s">
        <v>3491</v>
      </c>
      <c r="C3043" s="2">
        <v>28</v>
      </c>
      <c r="D3043" s="2" t="s">
        <v>452</v>
      </c>
      <c r="E3043" s="2"/>
      <c r="F3043" s="2"/>
      <c r="G3043" s="2"/>
      <c r="H3043" s="2"/>
    </row>
    <row r="3044" spans="2:8">
      <c r="B3044" s="2" t="s">
        <v>3492</v>
      </c>
      <c r="C3044" s="2">
        <v>26</v>
      </c>
      <c r="D3044" s="2" t="s">
        <v>452</v>
      </c>
      <c r="E3044" s="2"/>
      <c r="F3044" s="2"/>
      <c r="G3044" s="2"/>
      <c r="H3044" s="2"/>
    </row>
    <row r="3045" spans="2:8">
      <c r="B3045" s="2" t="s">
        <v>3493</v>
      </c>
      <c r="C3045" s="2">
        <v>38</v>
      </c>
      <c r="D3045" s="2" t="s">
        <v>452</v>
      </c>
      <c r="E3045" s="2"/>
      <c r="F3045" s="2"/>
      <c r="G3045" s="2"/>
      <c r="H3045" s="2"/>
    </row>
    <row r="3046" spans="2:8">
      <c r="B3046" s="2" t="s">
        <v>3494</v>
      </c>
      <c r="C3046" s="2">
        <v>40</v>
      </c>
      <c r="D3046" s="2" t="s">
        <v>452</v>
      </c>
      <c r="E3046" s="2"/>
      <c r="F3046" s="2"/>
      <c r="G3046" s="2"/>
      <c r="H3046" s="2"/>
    </row>
    <row r="3047" spans="2:8">
      <c r="B3047" s="2" t="s">
        <v>3495</v>
      </c>
      <c r="C3047" s="2">
        <v>39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39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37</v>
      </c>
      <c r="D3049" s="2" t="s">
        <v>452</v>
      </c>
      <c r="E3049" s="2"/>
      <c r="F3049" s="2"/>
      <c r="G3049" s="2"/>
      <c r="H3049" s="2"/>
    </row>
    <row r="3050" spans="2:8">
      <c r="B3050" s="2" t="s">
        <v>3498</v>
      </c>
      <c r="C3050" s="2">
        <v>31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452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34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35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34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452</v>
      </c>
      <c r="E3058" s="2"/>
      <c r="F3058" s="2"/>
      <c r="G3058" s="2"/>
      <c r="H3058" s="2"/>
    </row>
    <row r="3059" spans="2:8">
      <c r="B3059" s="2" t="s">
        <v>3507</v>
      </c>
      <c r="C3059" s="2">
        <v>31</v>
      </c>
      <c r="D3059" s="2" t="s">
        <v>452</v>
      </c>
      <c r="E3059" s="2"/>
      <c r="F3059" s="2"/>
      <c r="G3059" s="2"/>
      <c r="H3059" s="2"/>
    </row>
    <row r="3060" spans="2:8">
      <c r="B3060" s="2" t="s">
        <v>3508</v>
      </c>
      <c r="C3060" s="2">
        <v>32</v>
      </c>
      <c r="D3060" s="2" t="s">
        <v>452</v>
      </c>
      <c r="E3060" s="2"/>
      <c r="F3060" s="2"/>
      <c r="G3060" s="2"/>
      <c r="H3060" s="2"/>
    </row>
    <row r="3061" spans="2:8">
      <c r="B3061" s="2" t="s">
        <v>3509</v>
      </c>
      <c r="C3061" s="2">
        <v>32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31</v>
      </c>
      <c r="D3062" s="2" t="s">
        <v>452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452</v>
      </c>
      <c r="E3063" s="2"/>
      <c r="F3063" s="2"/>
      <c r="G3063" s="2"/>
      <c r="H3063" s="2"/>
    </row>
    <row r="3064" spans="2:8">
      <c r="B3064" s="2" t="s">
        <v>3512</v>
      </c>
      <c r="C3064" s="2">
        <v>25</v>
      </c>
      <c r="D3064" s="2" t="s">
        <v>452</v>
      </c>
      <c r="E3064" s="2"/>
      <c r="F3064" s="2"/>
      <c r="G3064" s="2"/>
      <c r="H3064" s="2"/>
    </row>
    <row r="3065" spans="2:8">
      <c r="B3065" s="2" t="s">
        <v>3513</v>
      </c>
      <c r="C3065" s="2">
        <v>22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26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31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23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23</v>
      </c>
      <c r="D3075" s="2" t="s">
        <v>452</v>
      </c>
      <c r="E3075" s="2"/>
      <c r="F3075" s="2"/>
      <c r="G3075" s="2"/>
      <c r="H3075" s="2"/>
    </row>
    <row r="3076" spans="2:8">
      <c r="B3076" s="2" t="s">
        <v>3524</v>
      </c>
      <c r="C3076" s="2">
        <v>23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23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21</v>
      </c>
      <c r="D3078" s="2" t="s">
        <v>452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452</v>
      </c>
      <c r="E3079" s="2"/>
      <c r="F3079" s="2"/>
      <c r="G3079" s="2"/>
      <c r="H3079" s="2"/>
    </row>
    <row r="3080" spans="2:8">
      <c r="B3080" s="2" t="s">
        <v>3528</v>
      </c>
      <c r="C3080" s="2">
        <v>15</v>
      </c>
      <c r="D3080" s="2" t="s">
        <v>452</v>
      </c>
      <c r="E3080" s="2"/>
      <c r="F3080" s="2"/>
      <c r="G3080" s="2"/>
      <c r="H3080" s="2"/>
    </row>
    <row r="3081" spans="2:8">
      <c r="B3081" s="2" t="s">
        <v>3529</v>
      </c>
      <c r="C3081" s="2">
        <v>20</v>
      </c>
      <c r="D3081" s="2" t="s">
        <v>452</v>
      </c>
      <c r="E3081" s="2"/>
      <c r="F3081" s="2"/>
      <c r="G3081" s="2"/>
      <c r="H3081" s="2"/>
    </row>
    <row r="3082" spans="2:8">
      <c r="B3082" s="2" t="s">
        <v>3530</v>
      </c>
      <c r="C3082" s="2">
        <v>22</v>
      </c>
      <c r="D3082" s="2" t="s">
        <v>452</v>
      </c>
      <c r="E3082" s="2"/>
      <c r="F3082" s="2"/>
      <c r="G3082" s="2"/>
      <c r="H3082" s="2"/>
    </row>
    <row r="3083" spans="2:8">
      <c r="B3083" s="2" t="s">
        <v>3531</v>
      </c>
      <c r="C3083" s="2">
        <v>22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21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23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21</v>
      </c>
      <c r="D3087" s="2" t="s">
        <v>452</v>
      </c>
      <c r="E3087" s="2"/>
      <c r="F3087" s="2"/>
      <c r="G3087" s="2"/>
      <c r="H3087" s="2"/>
    </row>
    <row r="3088" spans="2:8">
      <c r="B3088" s="2" t="s">
        <v>3536</v>
      </c>
      <c r="C3088" s="2">
        <v>20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18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17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16</v>
      </c>
      <c r="D3091" s="2" t="s">
        <v>452</v>
      </c>
      <c r="E3091" s="2"/>
      <c r="F3091" s="2"/>
      <c r="G3091" s="2"/>
      <c r="H3091" s="2"/>
    </row>
    <row r="3092" spans="2:8">
      <c r="B3092" s="2" t="s">
        <v>3540</v>
      </c>
      <c r="C3092" s="2">
        <v>14</v>
      </c>
      <c r="D3092" s="2" t="s">
        <v>452</v>
      </c>
      <c r="E3092" s="2"/>
      <c r="F3092" s="2"/>
      <c r="G3092" s="2"/>
      <c r="H3092" s="2"/>
    </row>
    <row r="3093" spans="2:8">
      <c r="B3093" s="2" t="s">
        <v>3541</v>
      </c>
      <c r="C3093" s="2">
        <v>17</v>
      </c>
      <c r="D3093" s="2" t="s">
        <v>452</v>
      </c>
      <c r="E3093" s="2"/>
      <c r="F3093" s="2"/>
      <c r="G3093" s="2"/>
      <c r="H3093" s="2"/>
    </row>
    <row r="3094" spans="2:8">
      <c r="B3094" s="2" t="s">
        <v>3542</v>
      </c>
      <c r="C3094" s="2">
        <v>32</v>
      </c>
      <c r="D3094" s="2" t="s">
        <v>452</v>
      </c>
      <c r="E3094" s="2"/>
      <c r="F3094" s="2"/>
      <c r="G3094" s="2"/>
      <c r="H3094" s="2"/>
    </row>
    <row r="3095" spans="2:8">
      <c r="B3095" s="2" t="s">
        <v>3543</v>
      </c>
      <c r="C3095" s="2">
        <v>33</v>
      </c>
      <c r="D3095" s="2" t="s">
        <v>452</v>
      </c>
      <c r="E3095" s="2"/>
      <c r="F3095" s="2"/>
      <c r="G3095" s="2"/>
      <c r="H3095" s="2"/>
    </row>
    <row r="3096" spans="2:8">
      <c r="B3096" s="2" t="s">
        <v>3544</v>
      </c>
      <c r="C3096" s="2">
        <v>36</v>
      </c>
      <c r="D3096" s="2" t="s">
        <v>452</v>
      </c>
      <c r="E3096" s="2"/>
      <c r="F3096" s="2"/>
      <c r="G3096" s="2"/>
      <c r="H3096" s="2"/>
    </row>
    <row r="3097" spans="2:8">
      <c r="B3097" s="2" t="s">
        <v>3545</v>
      </c>
      <c r="C3097" s="2">
        <v>33</v>
      </c>
      <c r="D3097" s="2" t="s">
        <v>452</v>
      </c>
      <c r="E3097" s="2"/>
      <c r="F3097" s="2"/>
      <c r="G3097" s="2"/>
      <c r="H3097" s="2"/>
    </row>
    <row r="3098" spans="2:8">
      <c r="B3098" s="2" t="s">
        <v>3546</v>
      </c>
      <c r="C3098" s="2">
        <v>32</v>
      </c>
      <c r="D3098" s="2" t="s">
        <v>452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452</v>
      </c>
      <c r="E3099" s="2"/>
      <c r="F3099" s="2"/>
      <c r="G3099" s="2"/>
      <c r="H3099" s="2"/>
    </row>
    <row r="3100" spans="2:8">
      <c r="B3100" s="2" t="s">
        <v>3548</v>
      </c>
      <c r="C3100" s="2">
        <v>23</v>
      </c>
      <c r="D3100" s="2" t="s">
        <v>452</v>
      </c>
      <c r="E3100" s="2"/>
      <c r="F3100" s="2"/>
      <c r="G3100" s="2"/>
      <c r="H3100" s="2"/>
    </row>
    <row r="3101" spans="2:8">
      <c r="B3101" s="2" t="s">
        <v>3549</v>
      </c>
      <c r="C3101" s="2">
        <v>23</v>
      </c>
      <c r="D3101" s="2" t="s">
        <v>452</v>
      </c>
      <c r="E3101" s="2"/>
      <c r="F3101" s="2"/>
      <c r="G3101" s="2"/>
      <c r="H3101" s="2"/>
    </row>
    <row r="3102" spans="2:8">
      <c r="B3102" s="2" t="s">
        <v>3550</v>
      </c>
      <c r="C3102" s="2">
        <v>23</v>
      </c>
      <c r="D3102" s="2" t="s">
        <v>452</v>
      </c>
      <c r="E3102" s="2"/>
      <c r="F3102" s="2"/>
      <c r="G3102" s="2"/>
      <c r="H3102" s="2"/>
    </row>
    <row r="3103" spans="2:8">
      <c r="B3103" s="2" t="s">
        <v>3551</v>
      </c>
      <c r="C3103" s="2">
        <v>23</v>
      </c>
      <c r="D3103" s="2" t="s">
        <v>452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452</v>
      </c>
      <c r="E3104" s="2"/>
      <c r="F3104" s="2"/>
      <c r="G3104" s="2"/>
      <c r="H3104" s="2"/>
    </row>
    <row r="3105" spans="2:8">
      <c r="B3105" s="2" t="s">
        <v>3553</v>
      </c>
      <c r="C3105" s="2">
        <v>26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26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25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25</v>
      </c>
      <c r="D3108" s="2" t="s">
        <v>452</v>
      </c>
      <c r="E3108" s="2"/>
      <c r="F3108" s="2"/>
      <c r="G3108" s="2"/>
      <c r="H3108" s="2"/>
    </row>
    <row r="3109" spans="2:8">
      <c r="B3109" s="2" t="s">
        <v>3557</v>
      </c>
      <c r="C3109" s="2">
        <v>34</v>
      </c>
      <c r="D3109" s="2" t="s">
        <v>452</v>
      </c>
      <c r="E3109" s="2"/>
      <c r="F3109" s="2"/>
      <c r="G3109" s="2"/>
      <c r="H3109" s="2"/>
    </row>
    <row r="3110" spans="2:8">
      <c r="B3110" s="2" t="s">
        <v>3558</v>
      </c>
      <c r="C3110" s="2">
        <v>35</v>
      </c>
      <c r="D3110" s="2" t="s">
        <v>452</v>
      </c>
      <c r="E3110" s="2"/>
      <c r="F3110" s="2"/>
      <c r="G3110" s="2"/>
      <c r="H3110" s="2"/>
    </row>
    <row r="3111" spans="2:8">
      <c r="B3111" s="2" t="s">
        <v>3559</v>
      </c>
      <c r="C3111" s="2">
        <v>36</v>
      </c>
      <c r="D3111" s="2" t="s">
        <v>452</v>
      </c>
      <c r="E3111" s="2"/>
      <c r="F3111" s="2"/>
      <c r="G3111" s="2"/>
      <c r="H3111" s="2"/>
    </row>
    <row r="3112" spans="2:8">
      <c r="B3112" s="2" t="s">
        <v>3560</v>
      </c>
      <c r="C3112" s="2">
        <v>36</v>
      </c>
      <c r="D3112" s="2" t="s">
        <v>452</v>
      </c>
      <c r="E3112" s="2"/>
      <c r="F3112" s="2"/>
      <c r="G3112" s="2"/>
      <c r="H3112" s="2"/>
    </row>
    <row r="3113" spans="2:8">
      <c r="B3113" s="2" t="s">
        <v>3561</v>
      </c>
      <c r="C3113" s="2">
        <v>34</v>
      </c>
      <c r="D3113" s="2" t="s">
        <v>452</v>
      </c>
      <c r="E3113" s="2"/>
      <c r="F3113" s="2"/>
      <c r="G3113" s="2"/>
      <c r="H3113" s="2"/>
    </row>
    <row r="3114" spans="2:8">
      <c r="B3114" s="2" t="s">
        <v>3562</v>
      </c>
      <c r="C3114" s="2">
        <v>28</v>
      </c>
      <c r="D3114" s="2" t="s">
        <v>452</v>
      </c>
      <c r="E3114" s="2"/>
      <c r="F3114" s="2"/>
      <c r="G3114" s="2"/>
      <c r="H3114" s="2"/>
    </row>
    <row r="3115" spans="2:8">
      <c r="B3115" s="2" t="s">
        <v>3563</v>
      </c>
      <c r="C3115" s="2">
        <v>18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20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22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23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452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452</v>
      </c>
      <c r="E3127" s="2"/>
      <c r="F3127" s="2"/>
      <c r="G3127" s="2"/>
      <c r="H3127" s="2"/>
    </row>
    <row r="3128" spans="2:8">
      <c r="B3128" s="2" t="s">
        <v>3576</v>
      </c>
      <c r="C3128" s="2">
        <v>24</v>
      </c>
      <c r="D3128" s="2" t="s">
        <v>452</v>
      </c>
      <c r="E3128" s="2"/>
      <c r="F3128" s="2"/>
      <c r="G3128" s="2"/>
      <c r="H3128" s="2"/>
    </row>
    <row r="3129" spans="2:8">
      <c r="B3129" s="2" t="s">
        <v>3577</v>
      </c>
      <c r="C3129" s="2">
        <v>22</v>
      </c>
      <c r="D3129" s="2" t="s">
        <v>452</v>
      </c>
      <c r="E3129" s="2"/>
      <c r="F3129" s="2"/>
      <c r="G3129" s="2"/>
      <c r="H3129" s="2"/>
    </row>
    <row r="3130" spans="2:8">
      <c r="B3130" s="2" t="s">
        <v>3578</v>
      </c>
      <c r="C3130" s="2">
        <v>22</v>
      </c>
      <c r="D3130" s="2" t="s">
        <v>452</v>
      </c>
      <c r="E3130" s="2"/>
      <c r="F3130" s="2"/>
      <c r="G3130" s="2"/>
      <c r="H3130" s="2"/>
    </row>
    <row r="3131" spans="2:8">
      <c r="B3131" s="2" t="s">
        <v>3579</v>
      </c>
      <c r="C3131" s="2">
        <v>21</v>
      </c>
      <c r="D3131" s="2" t="s">
        <v>452</v>
      </c>
      <c r="E3131" s="2"/>
      <c r="F3131" s="2"/>
      <c r="G3131" s="2"/>
      <c r="H3131" s="2"/>
    </row>
    <row r="3132" spans="2:8">
      <c r="B3132" s="2" t="s">
        <v>3580</v>
      </c>
      <c r="C3132" s="2">
        <v>22</v>
      </c>
      <c r="D3132" s="2" t="s">
        <v>452</v>
      </c>
      <c r="E3132" s="2"/>
      <c r="F3132" s="2"/>
      <c r="G3132" s="2"/>
      <c r="H3132" s="2"/>
    </row>
    <row r="3133" spans="2:8">
      <c r="B3133" s="2" t="s">
        <v>3581</v>
      </c>
      <c r="C3133" s="2">
        <v>22</v>
      </c>
      <c r="D3133" s="2" t="s">
        <v>452</v>
      </c>
      <c r="E3133" s="2"/>
      <c r="F3133" s="2"/>
      <c r="G3133" s="2"/>
      <c r="H3133" s="2"/>
    </row>
    <row r="3134" spans="2:8">
      <c r="B3134" s="2" t="s">
        <v>3582</v>
      </c>
      <c r="C3134" s="2">
        <v>19</v>
      </c>
      <c r="D3134" s="2" t="s">
        <v>452</v>
      </c>
      <c r="E3134" s="2"/>
      <c r="F3134" s="2"/>
      <c r="G3134" s="2"/>
      <c r="H3134" s="2"/>
    </row>
    <row r="3135" spans="2:8">
      <c r="B3135" s="2" t="s">
        <v>3583</v>
      </c>
      <c r="C3135" s="2">
        <v>25</v>
      </c>
      <c r="D3135" s="2" t="s">
        <v>452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26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24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22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16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37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38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36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32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36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37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35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34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22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35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34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34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38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42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42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40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18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21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22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23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22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22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23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10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32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33</v>
      </c>
      <c r="D3181" s="2" t="s">
        <v>452</v>
      </c>
      <c r="E3181" s="2"/>
      <c r="F3181" s="2"/>
      <c r="G3181" s="2"/>
      <c r="H3181" s="2"/>
    </row>
    <row r="3182" spans="2:8">
      <c r="B3182" s="2" t="s">
        <v>3630</v>
      </c>
      <c r="C3182" s="2">
        <v>32</v>
      </c>
      <c r="D3182" s="2" t="s">
        <v>452</v>
      </c>
      <c r="E3182" s="2"/>
      <c r="F3182" s="2"/>
      <c r="G3182" s="2"/>
      <c r="H3182" s="2"/>
    </row>
    <row r="3183" spans="2:8">
      <c r="B3183" s="2" t="s">
        <v>3631</v>
      </c>
      <c r="C3183" s="2">
        <v>32</v>
      </c>
      <c r="D3183" s="2" t="s">
        <v>452</v>
      </c>
      <c r="E3183" s="2"/>
      <c r="F3183" s="2"/>
      <c r="G3183" s="2"/>
      <c r="H3183" s="2"/>
    </row>
    <row r="3184" spans="2:8">
      <c r="B3184" s="2" t="s">
        <v>3632</v>
      </c>
      <c r="C3184" s="2">
        <v>31</v>
      </c>
      <c r="D3184" s="2" t="s">
        <v>452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452</v>
      </c>
      <c r="E3185" s="2"/>
      <c r="F3185" s="2"/>
      <c r="G3185" s="2"/>
      <c r="H3185" s="2"/>
    </row>
    <row r="3186" spans="2:8">
      <c r="B3186" s="2" t="s">
        <v>3634</v>
      </c>
      <c r="C3186" s="2">
        <v>26</v>
      </c>
      <c r="D3186" s="2" t="s">
        <v>452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452</v>
      </c>
      <c r="E3187" s="2"/>
      <c r="F3187" s="2"/>
      <c r="G3187" s="2"/>
      <c r="H3187" s="2"/>
    </row>
    <row r="3188" spans="2:8">
      <c r="B3188" s="2" t="s">
        <v>3636</v>
      </c>
      <c r="C3188" s="2">
        <v>32</v>
      </c>
      <c r="D3188" s="2" t="s">
        <v>452</v>
      </c>
      <c r="E3188" s="2"/>
      <c r="F3188" s="2"/>
      <c r="G3188" s="2"/>
      <c r="H3188" s="2"/>
    </row>
    <row r="3189" spans="2:8">
      <c r="B3189" s="2" t="s">
        <v>3637</v>
      </c>
      <c r="C3189" s="2">
        <v>33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33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33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25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18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452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30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29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20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33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34</v>
      </c>
      <c r="D3202" s="2" t="s">
        <v>452</v>
      </c>
      <c r="E3202" s="2"/>
      <c r="F3202" s="2"/>
      <c r="G3202" s="2"/>
      <c r="H3202" s="2"/>
    </row>
    <row r="3203" spans="2:8">
      <c r="B3203" s="2" t="s">
        <v>3651</v>
      </c>
      <c r="C3203" s="2">
        <v>34</v>
      </c>
      <c r="D3203" s="2" t="s">
        <v>452</v>
      </c>
      <c r="E3203" s="2"/>
      <c r="F3203" s="2"/>
      <c r="G3203" s="2"/>
      <c r="H3203" s="2"/>
    </row>
    <row r="3204" spans="2:8">
      <c r="B3204" s="2" t="s">
        <v>3652</v>
      </c>
      <c r="C3204" s="2">
        <v>35</v>
      </c>
      <c r="D3204" s="2" t="s">
        <v>452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452</v>
      </c>
      <c r="E3205" s="2"/>
      <c r="F3205" s="2"/>
      <c r="G3205" s="2"/>
      <c r="H3205" s="2"/>
    </row>
    <row r="3206" spans="2:8">
      <c r="B3206" s="2" t="s">
        <v>3654</v>
      </c>
      <c r="C3206" s="2">
        <v>23</v>
      </c>
      <c r="D3206" s="2" t="s">
        <v>452</v>
      </c>
      <c r="E3206" s="2"/>
      <c r="F3206" s="2"/>
      <c r="G3206" s="2"/>
      <c r="H3206" s="2"/>
    </row>
    <row r="3207" spans="2:8">
      <c r="B3207" s="2" t="s">
        <v>3655</v>
      </c>
      <c r="C3207" s="2">
        <v>20</v>
      </c>
      <c r="D3207" s="2" t="s">
        <v>452</v>
      </c>
      <c r="E3207" s="2"/>
      <c r="F3207" s="2"/>
      <c r="G3207" s="2"/>
      <c r="H3207" s="2"/>
    </row>
    <row r="3208" spans="2:8">
      <c r="B3208" s="2" t="s">
        <v>3656</v>
      </c>
      <c r="C3208" s="2">
        <v>30</v>
      </c>
      <c r="D3208" s="2" t="s">
        <v>452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452</v>
      </c>
      <c r="E3209" s="2"/>
      <c r="F3209" s="2"/>
      <c r="G3209" s="2"/>
      <c r="H3209" s="2"/>
    </row>
    <row r="3210" spans="2:8">
      <c r="B3210" s="2" t="s">
        <v>3658</v>
      </c>
      <c r="C3210" s="2">
        <v>32</v>
      </c>
      <c r="D3210" s="2" t="s">
        <v>452</v>
      </c>
      <c r="E3210" s="2"/>
      <c r="F3210" s="2"/>
      <c r="G3210" s="2"/>
      <c r="H3210" s="2"/>
    </row>
    <row r="3211" spans="2:8">
      <c r="B3211" s="2" t="s">
        <v>3659</v>
      </c>
      <c r="C3211" s="2">
        <v>32</v>
      </c>
      <c r="D3211" s="2" t="s">
        <v>452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452</v>
      </c>
      <c r="E3212" s="2"/>
      <c r="F3212" s="2"/>
      <c r="G3212" s="2"/>
      <c r="H3212" s="2"/>
    </row>
    <row r="3213" spans="2:8">
      <c r="B3213" s="2" t="s">
        <v>3661</v>
      </c>
      <c r="C3213" s="2">
        <v>30</v>
      </c>
      <c r="D3213" s="2" t="s">
        <v>452</v>
      </c>
      <c r="E3213" s="2"/>
      <c r="F3213" s="2"/>
      <c r="G3213" s="2"/>
      <c r="H3213" s="2"/>
    </row>
    <row r="3214" spans="2:8">
      <c r="B3214" s="2" t="s">
        <v>3662</v>
      </c>
      <c r="C3214" s="2">
        <v>23</v>
      </c>
      <c r="D3214" s="2" t="s">
        <v>452</v>
      </c>
      <c r="E3214" s="2"/>
      <c r="F3214" s="2"/>
      <c r="G3214" s="2"/>
      <c r="H3214" s="2"/>
    </row>
    <row r="3215" spans="2:8">
      <c r="B3215" s="2" t="s">
        <v>3663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20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21</v>
      </c>
      <c r="D3222" s="2" t="s">
        <v>452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452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452</v>
      </c>
      <c r="E3224" s="2"/>
      <c r="F3224" s="2"/>
      <c r="G3224" s="2"/>
      <c r="H3224" s="2"/>
    </row>
    <row r="3225" spans="2:8">
      <c r="B3225" s="2" t="s">
        <v>3673</v>
      </c>
      <c r="C3225" s="2">
        <v>29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29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29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28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35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35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36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36</v>
      </c>
      <c r="D3233" s="2" t="s">
        <v>452</v>
      </c>
      <c r="E3233" s="2"/>
      <c r="F3233" s="2"/>
      <c r="G3233" s="2"/>
      <c r="H3233" s="2"/>
    </row>
    <row r="3234" spans="2:8">
      <c r="B3234" s="2" t="s">
        <v>3682</v>
      </c>
      <c r="C3234" s="2">
        <v>33</v>
      </c>
      <c r="D3234" s="2" t="s">
        <v>452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452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452</v>
      </c>
      <c r="E3236" s="2"/>
      <c r="F3236" s="2"/>
      <c r="G3236" s="2"/>
      <c r="H3236" s="2"/>
    </row>
    <row r="3237" spans="2:8">
      <c r="B3237" s="2" t="s">
        <v>3685</v>
      </c>
      <c r="C3237" s="2">
        <v>33</v>
      </c>
      <c r="D3237" s="2" t="s">
        <v>452</v>
      </c>
      <c r="E3237" s="2"/>
      <c r="F3237" s="2"/>
      <c r="G3237" s="2"/>
      <c r="H3237" s="2"/>
    </row>
    <row r="3238" spans="2:8">
      <c r="B3238" s="2" t="s">
        <v>3686</v>
      </c>
      <c r="C3238" s="2">
        <v>36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35</v>
      </c>
      <c r="D3239" s="2" t="s">
        <v>452</v>
      </c>
      <c r="E3239" s="2"/>
      <c r="F3239" s="2"/>
      <c r="G3239" s="2"/>
      <c r="H3239" s="2"/>
    </row>
    <row r="3240" spans="2:8">
      <c r="B3240" s="2" t="s">
        <v>3688</v>
      </c>
      <c r="C3240" s="2">
        <v>36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35</v>
      </c>
      <c r="D3241" s="2" t="s">
        <v>452</v>
      </c>
      <c r="E3241" s="2"/>
      <c r="F3241" s="2"/>
      <c r="G3241" s="2"/>
      <c r="H3241" s="2"/>
    </row>
    <row r="3242" spans="2:8">
      <c r="B3242" s="2" t="s">
        <v>3690</v>
      </c>
      <c r="C3242" s="2">
        <v>35</v>
      </c>
      <c r="D3242" s="2" t="s">
        <v>452</v>
      </c>
      <c r="E3242" s="2"/>
      <c r="F3242" s="2"/>
      <c r="G3242" s="2"/>
      <c r="H3242" s="2"/>
    </row>
    <row r="3243" spans="2:8">
      <c r="B3243" s="2" t="s">
        <v>3691</v>
      </c>
      <c r="C3243" s="2">
        <v>35</v>
      </c>
      <c r="D3243" s="2" t="s">
        <v>452</v>
      </c>
      <c r="E3243" s="2"/>
      <c r="F3243" s="2"/>
      <c r="G3243" s="2"/>
      <c r="H3243" s="2"/>
    </row>
    <row r="3244" spans="2:8">
      <c r="B3244" s="2" t="s">
        <v>3692</v>
      </c>
      <c r="C3244" s="2">
        <v>37</v>
      </c>
      <c r="D3244" s="2" t="s">
        <v>452</v>
      </c>
      <c r="E3244" s="2"/>
      <c r="F3244" s="2"/>
      <c r="G3244" s="2"/>
      <c r="H3244" s="2"/>
    </row>
    <row r="3245" spans="2:8">
      <c r="B3245" s="2" t="s">
        <v>3693</v>
      </c>
      <c r="C3245" s="2">
        <v>39</v>
      </c>
      <c r="D3245" s="2" t="s">
        <v>452</v>
      </c>
      <c r="E3245" s="2"/>
      <c r="F3245" s="2"/>
      <c r="G3245" s="2"/>
      <c r="H3245" s="2"/>
    </row>
    <row r="3246" spans="2:8">
      <c r="B3246" s="2" t="s">
        <v>3694</v>
      </c>
      <c r="C3246" s="2">
        <v>38</v>
      </c>
      <c r="D3246" s="2" t="s">
        <v>452</v>
      </c>
      <c r="E3246" s="2"/>
      <c r="F3246" s="2"/>
      <c r="G3246" s="2"/>
      <c r="H3246" s="2"/>
    </row>
    <row r="3247" spans="2:8">
      <c r="B3247" s="2" t="s">
        <v>3695</v>
      </c>
      <c r="C3247" s="2">
        <v>34</v>
      </c>
      <c r="D3247" s="2" t="s">
        <v>452</v>
      </c>
      <c r="E3247" s="2"/>
      <c r="F3247" s="2"/>
      <c r="G3247" s="2"/>
      <c r="H3247" s="2"/>
    </row>
    <row r="3248" spans="2:8">
      <c r="B3248" s="2" t="s">
        <v>3696</v>
      </c>
      <c r="C3248" s="2">
        <v>27</v>
      </c>
      <c r="D3248" s="2" t="s">
        <v>452</v>
      </c>
      <c r="E3248" s="2"/>
      <c r="F3248" s="2"/>
      <c r="G3248" s="2"/>
      <c r="H3248" s="2"/>
    </row>
    <row r="3249" spans="2:8">
      <c r="B3249" s="2" t="s">
        <v>3697</v>
      </c>
      <c r="C3249" s="2">
        <v>22</v>
      </c>
      <c r="D3249" s="2" t="s">
        <v>452</v>
      </c>
      <c r="E3249" s="2"/>
      <c r="F3249" s="2"/>
      <c r="G3249" s="2"/>
      <c r="H3249" s="2"/>
    </row>
    <row r="3250" spans="2:8">
      <c r="B3250" s="2" t="s">
        <v>3698</v>
      </c>
      <c r="C3250" s="2">
        <v>20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26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30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25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17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20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21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21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10</v>
      </c>
      <c r="D3263" s="2" t="s">
        <v>452</v>
      </c>
      <c r="E3263" s="2"/>
      <c r="F3263" s="2"/>
      <c r="G3263" s="2"/>
      <c r="H3263" s="2"/>
    </row>
    <row r="3264" spans="2:8">
      <c r="B3264" s="2" t="s">
        <v>3712</v>
      </c>
      <c r="C3264" s="2">
        <v>13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12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13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16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18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19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29</v>
      </c>
      <c r="D3270" s="2" t="s">
        <v>452</v>
      </c>
      <c r="E3270" s="2"/>
      <c r="F3270" s="2"/>
      <c r="G3270" s="2"/>
      <c r="H3270" s="2"/>
    </row>
    <row r="3271" spans="2:8">
      <c r="B3271" s="2" t="s">
        <v>3719</v>
      </c>
      <c r="C3271" s="2">
        <v>22</v>
      </c>
      <c r="D3271" s="2" t="s">
        <v>452</v>
      </c>
      <c r="E3271" s="2"/>
      <c r="F3271" s="2"/>
      <c r="G3271" s="2"/>
      <c r="H3271" s="2"/>
    </row>
    <row r="3272" spans="2:8">
      <c r="B3272" s="2" t="s">
        <v>3720</v>
      </c>
      <c r="C3272" s="2">
        <v>17</v>
      </c>
      <c r="D3272" s="2" t="s">
        <v>452</v>
      </c>
      <c r="E3272" s="2"/>
      <c r="F3272" s="2"/>
      <c r="G3272" s="2"/>
      <c r="H3272" s="2"/>
    </row>
    <row r="3273" spans="2:8">
      <c r="B3273" s="2" t="s">
        <v>3721</v>
      </c>
      <c r="C3273" s="2">
        <v>26</v>
      </c>
      <c r="D3273" s="2" t="s">
        <v>452</v>
      </c>
      <c r="E3273" s="2"/>
      <c r="F3273" s="2"/>
      <c r="G3273" s="2"/>
      <c r="H3273" s="2"/>
    </row>
    <row r="3274" spans="2:8">
      <c r="B3274" s="2" t="s">
        <v>3722</v>
      </c>
      <c r="C3274" s="2">
        <v>27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452</v>
      </c>
      <c r="E3275" s="2"/>
      <c r="F3275" s="2"/>
      <c r="G3275" s="2"/>
      <c r="H3275" s="2"/>
    </row>
    <row r="3276" spans="2:8">
      <c r="B3276" s="2" t="s">
        <v>3724</v>
      </c>
      <c r="C3276" s="2">
        <v>27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21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16</v>
      </c>
      <c r="D3278" s="2" t="s">
        <v>452</v>
      </c>
      <c r="E3278" s="2"/>
      <c r="F3278" s="2"/>
      <c r="G3278" s="2"/>
      <c r="H3278" s="2"/>
    </row>
    <row r="3279" spans="2:8">
      <c r="B3279" s="2" t="s">
        <v>3727</v>
      </c>
      <c r="C3279" s="2">
        <v>16</v>
      </c>
      <c r="D3279" s="2" t="s">
        <v>452</v>
      </c>
      <c r="E3279" s="2"/>
      <c r="F3279" s="2"/>
      <c r="G3279" s="2"/>
      <c r="H3279" s="2"/>
    </row>
    <row r="3280" spans="2:8">
      <c r="B3280" s="2" t="s">
        <v>3728</v>
      </c>
      <c r="C3280" s="2">
        <v>31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16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17</v>
      </c>
      <c r="D3284" s="2" t="s">
        <v>452</v>
      </c>
      <c r="E3284" s="2"/>
      <c r="F3284" s="2"/>
      <c r="G3284" s="2"/>
      <c r="H3284" s="2"/>
    </row>
    <row r="3285" spans="2:8">
      <c r="B3285" s="2" t="s">
        <v>3733</v>
      </c>
      <c r="C3285" s="2">
        <v>22</v>
      </c>
      <c r="D3285" s="2" t="s">
        <v>452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452</v>
      </c>
      <c r="E3286" s="2"/>
      <c r="F3286" s="2"/>
      <c r="G3286" s="2"/>
      <c r="H3286" s="2"/>
    </row>
    <row r="3287" spans="2:8">
      <c r="B3287" s="2" t="s">
        <v>3735</v>
      </c>
      <c r="C3287" s="2">
        <v>24</v>
      </c>
      <c r="D3287" s="2" t="s">
        <v>452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23</v>
      </c>
      <c r="D3289" s="2" t="s">
        <v>452</v>
      </c>
      <c r="E3289" s="2"/>
      <c r="F3289" s="2"/>
      <c r="G3289" s="2"/>
      <c r="H3289" s="2"/>
    </row>
    <row r="3290" spans="2:8">
      <c r="B3290" s="2" t="s">
        <v>3738</v>
      </c>
      <c r="C3290" s="2">
        <v>23</v>
      </c>
      <c r="D3290" s="2" t="s">
        <v>452</v>
      </c>
      <c r="E3290" s="2"/>
      <c r="F3290" s="2"/>
      <c r="G3290" s="2"/>
      <c r="H3290" s="2"/>
    </row>
    <row r="3291" spans="2:8">
      <c r="B3291" s="2" t="s">
        <v>3739</v>
      </c>
      <c r="C3291" s="2">
        <v>22</v>
      </c>
      <c r="D3291" s="2" t="s">
        <v>452</v>
      </c>
      <c r="E3291" s="2"/>
      <c r="F3291" s="2"/>
      <c r="G3291" s="2"/>
      <c r="H3291" s="2"/>
    </row>
    <row r="3292" spans="2:8">
      <c r="B3292" s="2" t="s">
        <v>3740</v>
      </c>
      <c r="C3292" s="2">
        <v>24</v>
      </c>
      <c r="D3292" s="2" t="s">
        <v>452</v>
      </c>
      <c r="E3292" s="2"/>
      <c r="F3292" s="2"/>
      <c r="G3292" s="2"/>
      <c r="H3292" s="2"/>
    </row>
    <row r="3293" spans="2:8">
      <c r="B3293" s="2" t="s">
        <v>3741</v>
      </c>
      <c r="C3293" s="2">
        <v>29</v>
      </c>
      <c r="D3293" s="2" t="s">
        <v>452</v>
      </c>
      <c r="E3293" s="2"/>
      <c r="F3293" s="2"/>
      <c r="G3293" s="2"/>
      <c r="H3293" s="2"/>
    </row>
    <row r="3294" spans="2:8">
      <c r="B3294" s="2" t="s">
        <v>3742</v>
      </c>
      <c r="C3294" s="2">
        <v>31</v>
      </c>
      <c r="D3294" s="2" t="s">
        <v>452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452</v>
      </c>
      <c r="E3295" s="2"/>
      <c r="F3295" s="2"/>
      <c r="G3295" s="2"/>
      <c r="H3295" s="2"/>
    </row>
    <row r="3296" spans="2:8">
      <c r="B3296" s="2" t="s">
        <v>3744</v>
      </c>
      <c r="C3296" s="2">
        <v>32</v>
      </c>
      <c r="D3296" s="2" t="s">
        <v>452</v>
      </c>
      <c r="E3296" s="2"/>
      <c r="F3296" s="2"/>
      <c r="G3296" s="2"/>
      <c r="H3296" s="2"/>
    </row>
    <row r="3297" spans="2:8">
      <c r="B3297" s="2" t="s">
        <v>3745</v>
      </c>
      <c r="C3297" s="2">
        <v>31</v>
      </c>
      <c r="D3297" s="2" t="s">
        <v>452</v>
      </c>
      <c r="E3297" s="2"/>
      <c r="F3297" s="2"/>
      <c r="G3297" s="2"/>
      <c r="H3297" s="2"/>
    </row>
    <row r="3298" spans="2:8">
      <c r="B3298" s="2" t="s">
        <v>3746</v>
      </c>
      <c r="C3298" s="2">
        <v>26</v>
      </c>
      <c r="D3298" s="2" t="s">
        <v>452</v>
      </c>
      <c r="E3298" s="2"/>
      <c r="F3298" s="2"/>
      <c r="G3298" s="2"/>
      <c r="H3298" s="2"/>
    </row>
    <row r="3299" spans="2:8">
      <c r="B3299" s="2" t="s">
        <v>3747</v>
      </c>
      <c r="C3299" s="2">
        <v>20</v>
      </c>
      <c r="D3299" s="2" t="s">
        <v>452</v>
      </c>
      <c r="E3299" s="2"/>
      <c r="F3299" s="2"/>
      <c r="G3299" s="2"/>
      <c r="H3299" s="2"/>
    </row>
    <row r="3300" spans="2:8">
      <c r="B3300" s="2" t="s">
        <v>3748</v>
      </c>
      <c r="C3300" s="2">
        <v>16</v>
      </c>
      <c r="D3300" s="2" t="s">
        <v>452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452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452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452</v>
      </c>
      <c r="E3303" s="2"/>
      <c r="F3303" s="2"/>
      <c r="G3303" s="2"/>
      <c r="H3303" s="2"/>
    </row>
    <row r="3304" spans="2:8">
      <c r="B3304" s="2" t="s">
        <v>3752</v>
      </c>
      <c r="C3304" s="2">
        <v>34</v>
      </c>
      <c r="D3304" s="2" t="s">
        <v>452</v>
      </c>
      <c r="E3304" s="2"/>
      <c r="F3304" s="2"/>
      <c r="G3304" s="2"/>
      <c r="H3304" s="2"/>
    </row>
    <row r="3305" spans="2:8">
      <c r="B3305" s="2" t="s">
        <v>3753</v>
      </c>
      <c r="C3305" s="2">
        <v>35</v>
      </c>
      <c r="D3305" s="2" t="s">
        <v>452</v>
      </c>
      <c r="E3305" s="2"/>
      <c r="F3305" s="2"/>
      <c r="G3305" s="2"/>
      <c r="H3305" s="2"/>
    </row>
    <row r="3306" spans="2:8">
      <c r="B3306" s="2" t="s">
        <v>3754</v>
      </c>
      <c r="C3306" s="2">
        <v>23</v>
      </c>
      <c r="D3306" s="2" t="s">
        <v>452</v>
      </c>
      <c r="E3306" s="2"/>
      <c r="F3306" s="2"/>
      <c r="G3306" s="2"/>
      <c r="H3306" s="2"/>
    </row>
    <row r="3307" spans="2:8">
      <c r="B3307" s="2" t="s">
        <v>3755</v>
      </c>
      <c r="C3307" s="2">
        <v>31</v>
      </c>
      <c r="D3307" s="2" t="s">
        <v>452</v>
      </c>
      <c r="E3307" s="2"/>
      <c r="F3307" s="2"/>
      <c r="G3307" s="2"/>
      <c r="H3307" s="2"/>
    </row>
    <row r="3308" spans="2:8">
      <c r="B3308" s="2" t="s">
        <v>3756</v>
      </c>
      <c r="C3308" s="2">
        <v>28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17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14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28</v>
      </c>
      <c r="D3311" s="2" t="s">
        <v>452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452</v>
      </c>
      <c r="E3312" s="2"/>
      <c r="F3312" s="2"/>
      <c r="G3312" s="2"/>
      <c r="H3312" s="2"/>
    </row>
    <row r="3313" spans="2:8">
      <c r="B3313" s="2" t="s">
        <v>3761</v>
      </c>
      <c r="C3313" s="2">
        <v>27</v>
      </c>
      <c r="D3313" s="2" t="s">
        <v>452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452</v>
      </c>
      <c r="E3314" s="2"/>
      <c r="F3314" s="2"/>
      <c r="G3314" s="2"/>
      <c r="H3314" s="2"/>
    </row>
    <row r="3315" spans="2:8">
      <c r="B3315" s="2" t="s">
        <v>3763</v>
      </c>
      <c r="C3315" s="2">
        <v>30</v>
      </c>
      <c r="D3315" s="2" t="s">
        <v>452</v>
      </c>
      <c r="E3315" s="2"/>
      <c r="F3315" s="2"/>
      <c r="G3315" s="2"/>
      <c r="H3315" s="2"/>
    </row>
    <row r="3316" spans="2:8">
      <c r="B3316" s="2" t="s">
        <v>3764</v>
      </c>
      <c r="C3316" s="2">
        <v>31</v>
      </c>
      <c r="D3316" s="2" t="s">
        <v>452</v>
      </c>
      <c r="E3316" s="2"/>
      <c r="F3316" s="2"/>
      <c r="G3316" s="2"/>
      <c r="H3316" s="2"/>
    </row>
    <row r="3317" spans="2:8">
      <c r="B3317" s="2" t="s">
        <v>3765</v>
      </c>
      <c r="C3317" s="2">
        <v>22</v>
      </c>
      <c r="D3317" s="2" t="s">
        <v>452</v>
      </c>
      <c r="E3317" s="2"/>
      <c r="F3317" s="2"/>
      <c r="G3317" s="2"/>
      <c r="H3317" s="2"/>
    </row>
    <row r="3318" spans="2:8">
      <c r="B3318" s="2" t="s">
        <v>3766</v>
      </c>
      <c r="C3318" s="2">
        <v>20</v>
      </c>
      <c r="D3318" s="2" t="s">
        <v>452</v>
      </c>
      <c r="E3318" s="2"/>
      <c r="F3318" s="2"/>
      <c r="G3318" s="2"/>
      <c r="H3318" s="2"/>
    </row>
    <row r="3319" spans="2:8">
      <c r="B3319" s="2" t="s">
        <v>3767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34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35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38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31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33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33</v>
      </c>
      <c r="D3332" s="2" t="s">
        <v>452</v>
      </c>
      <c r="E3332" s="2"/>
      <c r="F3332" s="2"/>
      <c r="G3332" s="2"/>
      <c r="H3332" s="2"/>
    </row>
    <row r="3333" spans="2:8">
      <c r="B3333" s="2" t="s">
        <v>3781</v>
      </c>
      <c r="C3333" s="2">
        <v>32</v>
      </c>
      <c r="D3333" s="2" t="s">
        <v>452</v>
      </c>
      <c r="E3333" s="2"/>
      <c r="F3333" s="2"/>
      <c r="G3333" s="2"/>
      <c r="H3333" s="2"/>
    </row>
    <row r="3334" spans="2:8">
      <c r="B3334" s="2" t="s">
        <v>3782</v>
      </c>
      <c r="C3334" s="2">
        <v>29</v>
      </c>
      <c r="D3334" s="2" t="s">
        <v>452</v>
      </c>
      <c r="E3334" s="2"/>
      <c r="F3334" s="2"/>
      <c r="G3334" s="2"/>
      <c r="H3334" s="2"/>
    </row>
    <row r="3335" spans="2:8">
      <c r="B3335" s="2" t="s">
        <v>3783</v>
      </c>
      <c r="C3335" s="2">
        <v>26</v>
      </c>
      <c r="D3335" s="2" t="s">
        <v>452</v>
      </c>
      <c r="E3335" s="2"/>
      <c r="F3335" s="2"/>
      <c r="G3335" s="2"/>
      <c r="H3335" s="2"/>
    </row>
    <row r="3336" spans="2:8">
      <c r="B3336" s="2" t="s">
        <v>3784</v>
      </c>
      <c r="C3336" s="2">
        <v>34</v>
      </c>
      <c r="D3336" s="2" t="s">
        <v>452</v>
      </c>
      <c r="E3336" s="2"/>
      <c r="F3336" s="2"/>
      <c r="G3336" s="2"/>
      <c r="H3336" s="2"/>
    </row>
    <row r="3337" spans="2:8">
      <c r="B3337" s="2" t="s">
        <v>3785</v>
      </c>
      <c r="C3337" s="2">
        <v>35</v>
      </c>
      <c r="D3337" s="2" t="s">
        <v>452</v>
      </c>
      <c r="E3337" s="2"/>
      <c r="F3337" s="2"/>
      <c r="G3337" s="2"/>
      <c r="H3337" s="2"/>
    </row>
    <row r="3338" spans="2:8">
      <c r="B3338" s="2" t="s">
        <v>3786</v>
      </c>
      <c r="C3338" s="2">
        <v>36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35</v>
      </c>
      <c r="D3339" s="2" t="s">
        <v>452</v>
      </c>
      <c r="E3339" s="2"/>
      <c r="F3339" s="2"/>
      <c r="G3339" s="2"/>
      <c r="H3339" s="2"/>
    </row>
    <row r="3340" spans="2:8">
      <c r="B3340" s="2" t="s">
        <v>3788</v>
      </c>
      <c r="C3340" s="2">
        <v>33</v>
      </c>
      <c r="D3340" s="2" t="s">
        <v>452</v>
      </c>
      <c r="E3340" s="2"/>
      <c r="F3340" s="2"/>
      <c r="G3340" s="2"/>
      <c r="H3340" s="2"/>
    </row>
    <row r="3341" spans="2:8">
      <c r="B3341" s="2" t="s">
        <v>3789</v>
      </c>
      <c r="C3341" s="2">
        <v>30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34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35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38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47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49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54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57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27</v>
      </c>
      <c r="D3356" s="2" t="s">
        <v>452</v>
      </c>
      <c r="E3356" s="2"/>
      <c r="F3356" s="2"/>
      <c r="G3356" s="2"/>
      <c r="H3356" s="2"/>
    </row>
    <row r="3357" spans="2:8">
      <c r="B3357" s="2" t="s">
        <v>3805</v>
      </c>
      <c r="C3357" s="2">
        <v>31</v>
      </c>
      <c r="D3357" s="2" t="s">
        <v>452</v>
      </c>
      <c r="E3357" s="2"/>
      <c r="F3357" s="2"/>
      <c r="G3357" s="2"/>
      <c r="H3357" s="2"/>
    </row>
    <row r="3358" spans="2:8">
      <c r="B3358" s="2" t="s">
        <v>3806</v>
      </c>
      <c r="C3358" s="2">
        <v>32</v>
      </c>
      <c r="D3358" s="2" t="s">
        <v>452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452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452</v>
      </c>
      <c r="E3361" s="2"/>
      <c r="F3361" s="2"/>
      <c r="G3361" s="2"/>
      <c r="H3361" s="2"/>
    </row>
    <row r="3362" spans="2:8">
      <c r="B3362" s="2" t="s">
        <v>3810</v>
      </c>
      <c r="C3362" s="2">
        <v>25</v>
      </c>
      <c r="D3362" s="2" t="s">
        <v>452</v>
      </c>
      <c r="E3362" s="2"/>
      <c r="F3362" s="2"/>
      <c r="G3362" s="2"/>
      <c r="H3362" s="2"/>
    </row>
    <row r="3363" spans="2:8">
      <c r="B3363" s="2" t="s">
        <v>3811</v>
      </c>
      <c r="C3363" s="2">
        <v>24</v>
      </c>
      <c r="D3363" s="2" t="s">
        <v>452</v>
      </c>
      <c r="E3363" s="2"/>
      <c r="F3363" s="2"/>
      <c r="G3363" s="2"/>
      <c r="H3363" s="2"/>
    </row>
    <row r="3364" spans="2:8">
      <c r="B3364" s="2" t="s">
        <v>3812</v>
      </c>
      <c r="C3364" s="2">
        <v>25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25</v>
      </c>
      <c r="D3365" s="2" t="s">
        <v>452</v>
      </c>
      <c r="E3365" s="2"/>
      <c r="F3365" s="2"/>
      <c r="G3365" s="2"/>
      <c r="H3365" s="2"/>
    </row>
    <row r="3366" spans="2:8">
      <c r="B3366" s="2" t="s">
        <v>3814</v>
      </c>
      <c r="C3366" s="2">
        <v>22</v>
      </c>
      <c r="D3366" s="2" t="s">
        <v>452</v>
      </c>
      <c r="E3366" s="2"/>
      <c r="F3366" s="2"/>
      <c r="G3366" s="2"/>
      <c r="H3366" s="2"/>
    </row>
    <row r="3367" spans="2:8">
      <c r="B3367" s="2" t="s">
        <v>3815</v>
      </c>
      <c r="C3367" s="2">
        <v>18</v>
      </c>
      <c r="D3367" s="2" t="s">
        <v>452</v>
      </c>
      <c r="E3367" s="2"/>
      <c r="F3367" s="2"/>
      <c r="G3367" s="2"/>
      <c r="H3367" s="2"/>
    </row>
    <row r="3368" spans="2:8">
      <c r="B3368" s="2" t="s">
        <v>3816</v>
      </c>
      <c r="C3368" s="2">
        <v>15</v>
      </c>
      <c r="D3368" s="2" t="s">
        <v>452</v>
      </c>
      <c r="E3368" s="2"/>
      <c r="F3368" s="2"/>
      <c r="G3368" s="2"/>
      <c r="H3368" s="2"/>
    </row>
    <row r="3369" spans="2:8">
      <c r="B3369" s="2" t="s">
        <v>3817</v>
      </c>
      <c r="C3369" s="2">
        <v>13</v>
      </c>
      <c r="D3369" s="2" t="s">
        <v>452</v>
      </c>
      <c r="E3369" s="2"/>
      <c r="F3369" s="2"/>
      <c r="G3369" s="2"/>
      <c r="H3369" s="2"/>
    </row>
    <row r="3370" spans="2:8">
      <c r="B3370" s="2" t="s">
        <v>3818</v>
      </c>
      <c r="C3370" s="2">
        <v>23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21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19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15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12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9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28</v>
      </c>
      <c r="D3378" s="2" t="s">
        <v>452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33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35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38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35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29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22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23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22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25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23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21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27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452</v>
      </c>
      <c r="E3397" s="2"/>
      <c r="F3397" s="2"/>
      <c r="G3397" s="2"/>
      <c r="H3397" s="2"/>
    </row>
    <row r="3398" spans="2:8">
      <c r="B3398" s="2" t="s">
        <v>3846</v>
      </c>
      <c r="C3398" s="2">
        <v>27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27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28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34</v>
      </c>
      <c r="D3402" s="2" t="s">
        <v>452</v>
      </c>
      <c r="E3402" s="2"/>
      <c r="F3402" s="2"/>
      <c r="G3402" s="2"/>
      <c r="H3402" s="2"/>
    </row>
    <row r="3403" spans="2:8">
      <c r="B3403" s="2" t="s">
        <v>3851</v>
      </c>
      <c r="C3403" s="2">
        <v>35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36</v>
      </c>
      <c r="D3404" s="2" t="s">
        <v>452</v>
      </c>
      <c r="E3404" s="2"/>
      <c r="F3404" s="2"/>
      <c r="G3404" s="2"/>
      <c r="H3404" s="2"/>
    </row>
    <row r="3405" spans="2:8">
      <c r="B3405" s="2" t="s">
        <v>3853</v>
      </c>
      <c r="C3405" s="2">
        <v>36</v>
      </c>
      <c r="D3405" s="2" t="s">
        <v>452</v>
      </c>
      <c r="E3405" s="2"/>
      <c r="F3405" s="2"/>
      <c r="G3405" s="2"/>
      <c r="H3405" s="2"/>
    </row>
    <row r="3406" spans="2:8">
      <c r="B3406" s="2" t="s">
        <v>3854</v>
      </c>
      <c r="C3406" s="2">
        <v>36</v>
      </c>
      <c r="D3406" s="2" t="s">
        <v>452</v>
      </c>
      <c r="E3406" s="2"/>
      <c r="F3406" s="2"/>
      <c r="G3406" s="2"/>
      <c r="H3406" s="2"/>
    </row>
    <row r="3407" spans="2:8">
      <c r="B3407" s="2" t="s">
        <v>3855</v>
      </c>
      <c r="C3407" s="2">
        <v>25</v>
      </c>
      <c r="D3407" s="2" t="s">
        <v>452</v>
      </c>
      <c r="E3407" s="2"/>
      <c r="F3407" s="2"/>
      <c r="G3407" s="2"/>
      <c r="H3407" s="2"/>
    </row>
    <row r="3408" spans="2:8">
      <c r="B3408" s="2" t="s">
        <v>3856</v>
      </c>
      <c r="C3408" s="2">
        <v>19</v>
      </c>
      <c r="D3408" s="2" t="s">
        <v>452</v>
      </c>
      <c r="E3408" s="2"/>
      <c r="F3408" s="2"/>
      <c r="G3408" s="2"/>
      <c r="H3408" s="2"/>
    </row>
    <row r="3409" spans="2:8">
      <c r="B3409" s="2" t="s">
        <v>3857</v>
      </c>
      <c r="C3409" s="2">
        <v>22</v>
      </c>
      <c r="D3409" s="2" t="s">
        <v>452</v>
      </c>
      <c r="E3409" s="2"/>
      <c r="F3409" s="2"/>
      <c r="G3409" s="2"/>
      <c r="H3409" s="2"/>
    </row>
    <row r="3410" spans="2:8">
      <c r="B3410" s="2" t="s">
        <v>3858</v>
      </c>
      <c r="C3410" s="2">
        <v>22</v>
      </c>
      <c r="D3410" s="2" t="s">
        <v>452</v>
      </c>
      <c r="E3410" s="2"/>
      <c r="F3410" s="2"/>
      <c r="G3410" s="2"/>
      <c r="H3410" s="2"/>
    </row>
    <row r="3411" spans="2:8">
      <c r="B3411" s="2" t="s">
        <v>3859</v>
      </c>
      <c r="C3411" s="2">
        <v>22</v>
      </c>
      <c r="D3411" s="2" t="s">
        <v>452</v>
      </c>
      <c r="E3411" s="2"/>
      <c r="F3411" s="2"/>
      <c r="G3411" s="2"/>
      <c r="H3411" s="2"/>
    </row>
    <row r="3412" spans="2:8">
      <c r="B3412" s="2" t="s">
        <v>3860</v>
      </c>
      <c r="C3412" s="2">
        <v>21</v>
      </c>
      <c r="D3412" s="2" t="s">
        <v>452</v>
      </c>
      <c r="E3412" s="2"/>
      <c r="F3412" s="2"/>
      <c r="G3412" s="2"/>
      <c r="H3412" s="2"/>
    </row>
    <row r="3413" spans="2:8">
      <c r="B3413" s="2" t="s">
        <v>3861</v>
      </c>
      <c r="C3413" s="2">
        <v>22</v>
      </c>
      <c r="D3413" s="2" t="s">
        <v>452</v>
      </c>
      <c r="E3413" s="2"/>
      <c r="F3413" s="2"/>
      <c r="G3413" s="2"/>
      <c r="H3413" s="2"/>
    </row>
    <row r="3414" spans="2:8">
      <c r="B3414" s="2" t="s">
        <v>3862</v>
      </c>
      <c r="C3414" s="2">
        <v>21</v>
      </c>
      <c r="D3414" s="2" t="s">
        <v>452</v>
      </c>
      <c r="E3414" s="2"/>
      <c r="F3414" s="2"/>
      <c r="G3414" s="2"/>
      <c r="H3414" s="2"/>
    </row>
    <row r="3415" spans="2:8">
      <c r="B3415" s="2" t="s">
        <v>3863</v>
      </c>
      <c r="C3415" s="2">
        <v>20</v>
      </c>
      <c r="D3415" s="2" t="s">
        <v>452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38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40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38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35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30</v>
      </c>
      <c r="D3422" s="2" t="s">
        <v>452</v>
      </c>
      <c r="E3422" s="2"/>
      <c r="F3422" s="2"/>
      <c r="G3422" s="2"/>
      <c r="H3422" s="2"/>
    </row>
    <row r="3423" spans="2:8">
      <c r="B3423" s="2" t="s">
        <v>3871</v>
      </c>
      <c r="C3423" s="2">
        <v>31</v>
      </c>
      <c r="D3423" s="2" t="s">
        <v>452</v>
      </c>
      <c r="E3423" s="2"/>
      <c r="F3423" s="2"/>
      <c r="G3423" s="2"/>
      <c r="H3423" s="2"/>
    </row>
    <row r="3424" spans="2:8">
      <c r="B3424" s="2" t="s">
        <v>3872</v>
      </c>
      <c r="C3424" s="2">
        <v>31</v>
      </c>
      <c r="D3424" s="2" t="s">
        <v>452</v>
      </c>
      <c r="E3424" s="2"/>
      <c r="F3424" s="2"/>
      <c r="G3424" s="2"/>
      <c r="H3424" s="2"/>
    </row>
    <row r="3425" spans="2:8">
      <c r="B3425" s="2" t="s">
        <v>3873</v>
      </c>
      <c r="C3425" s="2">
        <v>31</v>
      </c>
      <c r="D3425" s="2" t="s">
        <v>452</v>
      </c>
      <c r="E3425" s="2"/>
      <c r="F3425" s="2"/>
      <c r="G3425" s="2"/>
      <c r="H3425" s="2"/>
    </row>
    <row r="3426" spans="2:8">
      <c r="B3426" s="2" t="s">
        <v>3874</v>
      </c>
      <c r="C3426" s="2">
        <v>31</v>
      </c>
      <c r="D3426" s="2" t="s">
        <v>452</v>
      </c>
      <c r="E3426" s="2"/>
      <c r="F3426" s="2"/>
      <c r="G3426" s="2"/>
      <c r="H3426" s="2"/>
    </row>
    <row r="3427" spans="2:8">
      <c r="B3427" s="2" t="s">
        <v>3875</v>
      </c>
      <c r="C3427" s="2">
        <v>28</v>
      </c>
      <c r="D3427" s="2" t="s">
        <v>452</v>
      </c>
      <c r="E3427" s="2"/>
      <c r="F3427" s="2"/>
      <c r="G3427" s="2"/>
      <c r="H3427" s="2"/>
    </row>
    <row r="3428" spans="2:8">
      <c r="B3428" s="2" t="s">
        <v>3876</v>
      </c>
      <c r="C3428" s="2">
        <v>24</v>
      </c>
      <c r="D3428" s="2" t="s">
        <v>452</v>
      </c>
      <c r="E3428" s="2"/>
      <c r="F3428" s="2"/>
      <c r="G3428" s="2"/>
      <c r="H3428" s="2"/>
    </row>
    <row r="3429" spans="2:8">
      <c r="B3429" s="2" t="s">
        <v>3877</v>
      </c>
      <c r="C3429" s="2">
        <v>24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28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452</v>
      </c>
      <c r="E3432" s="2"/>
      <c r="F3432" s="2"/>
      <c r="G3432" s="2"/>
      <c r="H3432" s="2"/>
    </row>
    <row r="3433" spans="2:8">
      <c r="B3433" s="2" t="s">
        <v>3881</v>
      </c>
      <c r="C3433" s="2">
        <v>32</v>
      </c>
      <c r="D3433" s="2" t="s">
        <v>452</v>
      </c>
      <c r="E3433" s="2"/>
      <c r="F3433" s="2"/>
      <c r="G3433" s="2"/>
      <c r="H3433" s="2"/>
    </row>
    <row r="3434" spans="2:8">
      <c r="B3434" s="2" t="s">
        <v>3882</v>
      </c>
      <c r="C3434" s="2">
        <v>32</v>
      </c>
      <c r="D3434" s="2" t="s">
        <v>452</v>
      </c>
      <c r="E3434" s="2"/>
      <c r="F3434" s="2"/>
      <c r="G3434" s="2"/>
      <c r="H3434" s="2"/>
    </row>
    <row r="3435" spans="2:8">
      <c r="B3435" s="2" t="s">
        <v>3883</v>
      </c>
      <c r="C3435" s="2">
        <v>32</v>
      </c>
      <c r="D3435" s="2" t="s">
        <v>452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29</v>
      </c>
      <c r="D3437" s="2" t="s">
        <v>452</v>
      </c>
      <c r="E3437" s="2"/>
      <c r="F3437" s="2"/>
      <c r="G3437" s="2"/>
      <c r="H3437" s="2"/>
    </row>
    <row r="3438" spans="2:8">
      <c r="B3438" s="2" t="s">
        <v>3886</v>
      </c>
      <c r="C3438" s="2">
        <v>24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20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34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33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33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32</v>
      </c>
      <c r="D3447" s="2" t="s">
        <v>452</v>
      </c>
      <c r="E3447" s="2"/>
      <c r="F3447" s="2"/>
      <c r="G3447" s="2"/>
      <c r="H3447" s="2"/>
    </row>
    <row r="3448" spans="2:8">
      <c r="B3448" s="2" t="s">
        <v>3896</v>
      </c>
      <c r="C3448" s="2">
        <v>33</v>
      </c>
      <c r="D3448" s="2" t="s">
        <v>452</v>
      </c>
      <c r="E3448" s="2"/>
      <c r="F3448" s="2"/>
      <c r="G3448" s="2"/>
      <c r="H3448" s="2"/>
    </row>
    <row r="3449" spans="2:8">
      <c r="B3449" s="2" t="s">
        <v>3897</v>
      </c>
      <c r="C3449" s="2">
        <v>33</v>
      </c>
      <c r="D3449" s="2" t="s">
        <v>452</v>
      </c>
      <c r="E3449" s="2"/>
      <c r="F3449" s="2"/>
      <c r="G3449" s="2"/>
      <c r="H3449" s="2"/>
    </row>
    <row r="3450" spans="2:8">
      <c r="B3450" s="2" t="s">
        <v>3898</v>
      </c>
      <c r="C3450" s="2">
        <v>33</v>
      </c>
      <c r="D3450" s="2" t="s">
        <v>452</v>
      </c>
      <c r="E3450" s="2"/>
      <c r="F3450" s="2"/>
      <c r="G3450" s="2"/>
      <c r="H3450" s="2"/>
    </row>
    <row r="3451" spans="2:8">
      <c r="B3451" s="2" t="s">
        <v>3899</v>
      </c>
      <c r="C3451" s="2">
        <v>34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31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32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32</v>
      </c>
      <c r="D3454" s="2" t="s">
        <v>452</v>
      </c>
      <c r="E3454" s="2"/>
      <c r="F3454" s="2"/>
      <c r="G3454" s="2"/>
      <c r="H3454" s="2"/>
    </row>
    <row r="3455" spans="2:8">
      <c r="B3455" s="2" t="s">
        <v>3903</v>
      </c>
      <c r="C3455" s="2">
        <v>32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35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35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34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31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41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42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43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38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34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27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36</v>
      </c>
      <c r="D3474" s="2" t="s">
        <v>452</v>
      </c>
      <c r="E3474" s="2"/>
      <c r="F3474" s="2"/>
      <c r="G3474" s="2"/>
      <c r="H3474" s="2"/>
    </row>
    <row r="3475" spans="2:8">
      <c r="B3475" s="2" t="s">
        <v>3923</v>
      </c>
      <c r="C3475" s="2">
        <v>37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20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38</v>
      </c>
      <c r="D3477" s="2" t="s">
        <v>452</v>
      </c>
      <c r="E3477" s="2"/>
      <c r="F3477" s="2"/>
      <c r="G3477" s="2"/>
      <c r="H3477" s="2"/>
    </row>
    <row r="3478" spans="2:8">
      <c r="B3478" s="2" t="s">
        <v>3926</v>
      </c>
      <c r="C3478" s="2">
        <v>33</v>
      </c>
      <c r="D3478" s="2" t="s">
        <v>452</v>
      </c>
      <c r="E3478" s="2"/>
      <c r="F3478" s="2"/>
      <c r="G3478" s="2"/>
      <c r="H3478" s="2"/>
    </row>
    <row r="3479" spans="2:8">
      <c r="B3479" s="2" t="s">
        <v>3927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34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32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27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27</v>
      </c>
      <c r="D3500" s="2" t="s">
        <v>452</v>
      </c>
      <c r="E3500" s="2"/>
      <c r="F3500" s="2"/>
      <c r="G3500" s="2"/>
      <c r="H3500" s="2"/>
    </row>
    <row r="3501" spans="2:8">
      <c r="B3501" s="2" t="s">
        <v>3949</v>
      </c>
      <c r="C3501" s="2">
        <v>29</v>
      </c>
      <c r="D3501" s="2" t="s">
        <v>452</v>
      </c>
      <c r="E3501" s="2"/>
      <c r="F3501" s="2"/>
      <c r="G3501" s="2"/>
      <c r="H3501" s="2"/>
    </row>
    <row r="3502" spans="2:8">
      <c r="B3502" s="2" t="s">
        <v>3950</v>
      </c>
      <c r="C3502" s="2">
        <v>31</v>
      </c>
      <c r="D3502" s="2" t="s">
        <v>452</v>
      </c>
      <c r="E3502" s="2"/>
      <c r="F3502" s="2"/>
      <c r="G3502" s="2"/>
      <c r="H3502" s="2"/>
    </row>
    <row r="3503" spans="2:8">
      <c r="B3503" s="2" t="s">
        <v>3951</v>
      </c>
      <c r="C3503" s="2">
        <v>32</v>
      </c>
      <c r="D3503" s="2" t="s">
        <v>452</v>
      </c>
      <c r="E3503" s="2"/>
      <c r="F3503" s="2"/>
      <c r="G3503" s="2"/>
      <c r="H3503" s="2"/>
    </row>
    <row r="3504" spans="2:8">
      <c r="B3504" s="2" t="s">
        <v>3952</v>
      </c>
      <c r="C3504" s="2">
        <v>33</v>
      </c>
      <c r="D3504" s="2" t="s">
        <v>452</v>
      </c>
      <c r="E3504" s="2"/>
      <c r="F3504" s="2"/>
      <c r="G3504" s="2"/>
      <c r="H3504" s="2"/>
    </row>
    <row r="3505" spans="2:8">
      <c r="B3505" s="2" t="s">
        <v>3953</v>
      </c>
      <c r="C3505" s="2">
        <v>32</v>
      </c>
      <c r="D3505" s="2" t="s">
        <v>452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452</v>
      </c>
      <c r="E3506" s="2"/>
      <c r="F3506" s="2"/>
      <c r="G3506" s="2"/>
      <c r="H3506" s="2"/>
    </row>
    <row r="3507" spans="2:8">
      <c r="B3507" s="2" t="s">
        <v>3955</v>
      </c>
      <c r="C3507" s="2">
        <v>23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27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32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34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35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34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452</v>
      </c>
      <c r="E3513" s="2"/>
      <c r="F3513" s="2"/>
      <c r="G3513" s="2"/>
      <c r="H3513" s="2"/>
    </row>
    <row r="3514" spans="2:8">
      <c r="B3514" s="2" t="s">
        <v>3962</v>
      </c>
      <c r="C3514" s="2">
        <v>22</v>
      </c>
      <c r="D3514" s="2" t="s">
        <v>452</v>
      </c>
      <c r="E3514" s="2"/>
      <c r="F3514" s="2"/>
      <c r="G3514" s="2"/>
      <c r="H3514" s="2"/>
    </row>
    <row r="3515" spans="2:8">
      <c r="B3515" s="2" t="s">
        <v>3963</v>
      </c>
      <c r="C3515" s="2">
        <v>21</v>
      </c>
      <c r="D3515" s="2" t="s">
        <v>452</v>
      </c>
      <c r="E3515" s="2"/>
      <c r="F3515" s="2"/>
      <c r="G3515" s="2"/>
      <c r="H3515" s="2"/>
    </row>
    <row r="3516" spans="2:8">
      <c r="B3516" s="2" t="s">
        <v>3964</v>
      </c>
      <c r="C3516" s="2">
        <v>17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22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24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24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23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22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31</v>
      </c>
      <c r="D3527" s="2" t="s">
        <v>452</v>
      </c>
      <c r="E3527" s="2"/>
      <c r="F3527" s="2"/>
      <c r="G3527" s="2"/>
      <c r="H3527" s="2"/>
    </row>
    <row r="3528" spans="2:8">
      <c r="B3528" s="2" t="s">
        <v>3976</v>
      </c>
      <c r="C3528" s="2">
        <v>33</v>
      </c>
      <c r="D3528" s="2" t="s">
        <v>452</v>
      </c>
      <c r="E3528" s="2"/>
      <c r="F3528" s="2"/>
      <c r="G3528" s="2"/>
      <c r="H3528" s="2"/>
    </row>
    <row r="3529" spans="2:8">
      <c r="B3529" s="2" t="s">
        <v>3977</v>
      </c>
      <c r="C3529" s="2">
        <v>34</v>
      </c>
      <c r="D3529" s="2" t="s">
        <v>452</v>
      </c>
      <c r="E3529" s="2"/>
      <c r="F3529" s="2"/>
      <c r="G3529" s="2"/>
      <c r="H3529" s="2"/>
    </row>
    <row r="3530" spans="2:8">
      <c r="B3530" s="2" t="s">
        <v>3978</v>
      </c>
      <c r="C3530" s="2">
        <v>35</v>
      </c>
      <c r="D3530" s="2" t="s">
        <v>452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452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452</v>
      </c>
      <c r="E3532" s="2"/>
      <c r="F3532" s="2"/>
      <c r="G3532" s="2"/>
      <c r="H3532" s="2"/>
    </row>
    <row r="3533" spans="2:8">
      <c r="B3533" s="2" t="s">
        <v>3981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35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35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35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35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23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32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33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34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35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35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35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33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26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33</v>
      </c>
      <c r="D3558" s="2" t="s">
        <v>452</v>
      </c>
      <c r="E3558" s="2"/>
      <c r="F3558" s="2"/>
      <c r="G3558" s="2"/>
      <c r="H3558" s="2"/>
    </row>
    <row r="3559" spans="2:8">
      <c r="B3559" s="2" t="s">
        <v>4007</v>
      </c>
      <c r="C3559" s="2">
        <v>36</v>
      </c>
      <c r="D3559" s="2" t="s">
        <v>452</v>
      </c>
      <c r="E3559" s="2"/>
      <c r="F3559" s="2"/>
      <c r="G3559" s="2"/>
      <c r="H3559" s="2"/>
    </row>
    <row r="3560" spans="2:8">
      <c r="B3560" s="2" t="s">
        <v>4008</v>
      </c>
      <c r="C3560" s="2">
        <v>38</v>
      </c>
      <c r="D3560" s="2" t="s">
        <v>452</v>
      </c>
      <c r="E3560" s="2"/>
      <c r="F3560" s="2"/>
      <c r="G3560" s="2"/>
      <c r="H3560" s="2"/>
    </row>
    <row r="3561" spans="2:8">
      <c r="B3561" s="2" t="s">
        <v>4009</v>
      </c>
      <c r="C3561" s="2">
        <v>36</v>
      </c>
      <c r="D3561" s="2" t="s">
        <v>452</v>
      </c>
      <c r="E3561" s="2"/>
      <c r="F3561" s="2"/>
      <c r="G3561" s="2"/>
      <c r="H3561" s="2"/>
    </row>
    <row r="3562" spans="2:8">
      <c r="B3562" s="2" t="s">
        <v>4010</v>
      </c>
      <c r="C3562" s="2">
        <v>33</v>
      </c>
      <c r="D3562" s="2" t="s">
        <v>452</v>
      </c>
      <c r="E3562" s="2"/>
      <c r="F3562" s="2"/>
      <c r="G3562" s="2"/>
      <c r="H3562" s="2"/>
    </row>
    <row r="3563" spans="2:8">
      <c r="B3563" s="2" t="s">
        <v>4011</v>
      </c>
      <c r="C3563" s="2">
        <v>28</v>
      </c>
      <c r="D3563" s="2" t="s">
        <v>452</v>
      </c>
      <c r="E3563" s="2"/>
      <c r="F3563" s="2"/>
      <c r="G3563" s="2"/>
      <c r="H3563" s="2"/>
    </row>
    <row r="3564" spans="2:8">
      <c r="B3564" s="2" t="s">
        <v>4012</v>
      </c>
      <c r="C3564" s="2">
        <v>20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452</v>
      </c>
      <c r="E3569" s="2"/>
      <c r="F3569" s="2"/>
      <c r="G3569" s="2"/>
      <c r="H3569" s="2"/>
    </row>
    <row r="3570" spans="2:8">
      <c r="B3570" s="2" t="s">
        <v>4018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33</v>
      </c>
      <c r="D3571" s="2" t="s">
        <v>452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452</v>
      </c>
      <c r="E3572" s="2"/>
      <c r="F3572" s="2"/>
      <c r="G3572" s="2"/>
      <c r="H3572" s="2"/>
    </row>
    <row r="3573" spans="2:8">
      <c r="B3573" s="2" t="s">
        <v>4021</v>
      </c>
      <c r="C3573" s="2">
        <v>33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33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34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34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19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18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21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23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22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22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13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14</v>
      </c>
      <c r="D3587" s="2" t="s">
        <v>452</v>
      </c>
      <c r="E3587" s="2"/>
      <c r="F3587" s="2"/>
      <c r="G3587" s="2"/>
      <c r="H3587" s="2"/>
    </row>
    <row r="3588" spans="2:8">
      <c r="B3588" s="2" t="s">
        <v>4036</v>
      </c>
      <c r="C3588" s="2">
        <v>21</v>
      </c>
      <c r="D3588" s="2" t="s">
        <v>452</v>
      </c>
      <c r="E3588" s="2"/>
      <c r="F3588" s="2"/>
      <c r="G3588" s="2"/>
      <c r="H3588" s="2"/>
    </row>
    <row r="3589" spans="2:8">
      <c r="B3589" s="2" t="s">
        <v>4037</v>
      </c>
      <c r="C3589" s="2">
        <v>24</v>
      </c>
      <c r="D3589" s="2" t="s">
        <v>452</v>
      </c>
      <c r="E3589" s="2"/>
      <c r="F3589" s="2"/>
      <c r="G3589" s="2"/>
      <c r="H3589" s="2"/>
    </row>
    <row r="3590" spans="2:8">
      <c r="B3590" s="2" t="s">
        <v>4038</v>
      </c>
      <c r="C3590" s="2">
        <v>24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24</v>
      </c>
      <c r="D3591" s="2" t="s">
        <v>452</v>
      </c>
      <c r="E3591" s="2"/>
      <c r="F3591" s="2"/>
      <c r="G3591" s="2"/>
      <c r="H3591" s="2"/>
    </row>
    <row r="3592" spans="2:8">
      <c r="B3592" s="2" t="s">
        <v>4040</v>
      </c>
      <c r="C3592" s="2">
        <v>24</v>
      </c>
      <c r="D3592" s="2" t="s">
        <v>452</v>
      </c>
      <c r="E3592" s="2"/>
      <c r="F3592" s="2"/>
      <c r="G3592" s="2"/>
      <c r="H3592" s="2"/>
    </row>
    <row r="3593" spans="2:8">
      <c r="B3593" s="2" t="s">
        <v>4041</v>
      </c>
      <c r="C3593" s="2">
        <v>25</v>
      </c>
      <c r="D3593" s="2" t="s">
        <v>452</v>
      </c>
      <c r="E3593" s="2"/>
      <c r="F3593" s="2"/>
      <c r="G3593" s="2"/>
      <c r="H3593" s="2"/>
    </row>
    <row r="3594" spans="2:8">
      <c r="B3594" s="2" t="s">
        <v>4042</v>
      </c>
      <c r="C3594" s="2">
        <v>25</v>
      </c>
      <c r="D3594" s="2" t="s">
        <v>452</v>
      </c>
      <c r="E3594" s="2"/>
      <c r="F3594" s="2"/>
      <c r="G3594" s="2"/>
      <c r="H3594" s="2"/>
    </row>
    <row r="3595" spans="2:8">
      <c r="B3595" s="2" t="s">
        <v>4043</v>
      </c>
      <c r="C3595" s="2">
        <v>22</v>
      </c>
      <c r="D3595" s="2" t="s">
        <v>452</v>
      </c>
      <c r="E3595" s="2"/>
      <c r="F3595" s="2"/>
      <c r="G3595" s="2"/>
      <c r="H3595" s="2"/>
    </row>
    <row r="3596" spans="2:8">
      <c r="B3596" s="2" t="s">
        <v>4044</v>
      </c>
      <c r="C3596" s="2">
        <v>19</v>
      </c>
      <c r="D3596" s="2" t="s">
        <v>452</v>
      </c>
      <c r="E3596" s="2"/>
      <c r="F3596" s="2"/>
      <c r="G3596" s="2"/>
      <c r="H3596" s="2"/>
    </row>
    <row r="3597" spans="2:8">
      <c r="B3597" s="2" t="s">
        <v>4045</v>
      </c>
      <c r="C3597" s="2">
        <v>12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11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10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452</v>
      </c>
      <c r="E3600" s="2"/>
      <c r="F3600" s="2"/>
      <c r="G3600" s="2"/>
      <c r="H3600" s="2"/>
    </row>
    <row r="3601" spans="2:8">
      <c r="B3601" s="2" t="s">
        <v>4049</v>
      </c>
      <c r="C3601" s="2">
        <v>32</v>
      </c>
      <c r="D3601" s="2" t="s">
        <v>452</v>
      </c>
      <c r="E3601" s="2"/>
      <c r="F3601" s="2"/>
      <c r="G3601" s="2"/>
      <c r="H3601" s="2"/>
    </row>
    <row r="3602" spans="2:8">
      <c r="B3602" s="2" t="s">
        <v>4050</v>
      </c>
      <c r="C3602" s="2">
        <v>33</v>
      </c>
      <c r="D3602" s="2" t="s">
        <v>452</v>
      </c>
      <c r="E3602" s="2"/>
      <c r="F3602" s="2"/>
      <c r="G3602" s="2"/>
      <c r="H3602" s="2"/>
    </row>
    <row r="3603" spans="2:8">
      <c r="B3603" s="2" t="s">
        <v>4051</v>
      </c>
      <c r="C3603" s="2">
        <v>31</v>
      </c>
      <c r="D3603" s="2" t="s">
        <v>452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452</v>
      </c>
      <c r="E3604" s="2"/>
      <c r="F3604" s="2"/>
      <c r="G3604" s="2"/>
      <c r="H3604" s="2"/>
    </row>
    <row r="3605" spans="2:8">
      <c r="B3605" s="2" t="s">
        <v>4053</v>
      </c>
      <c r="C3605" s="2">
        <v>23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9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8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19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31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31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33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32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33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33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37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37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36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35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31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32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32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32</v>
      </c>
      <c r="D3638" s="2" t="s">
        <v>452</v>
      </c>
      <c r="E3638" s="2"/>
      <c r="F3638" s="2"/>
      <c r="G3638" s="2"/>
      <c r="H3638" s="2"/>
    </row>
    <row r="3639" spans="2:8">
      <c r="B3639" s="2" t="s">
        <v>4087</v>
      </c>
      <c r="C3639" s="2">
        <v>29</v>
      </c>
      <c r="D3639" s="2" t="s">
        <v>452</v>
      </c>
      <c r="E3639" s="2"/>
      <c r="F3639" s="2"/>
      <c r="G3639" s="2"/>
      <c r="H3639" s="2"/>
    </row>
    <row r="3640" spans="2:8">
      <c r="B3640" s="2" t="s">
        <v>4088</v>
      </c>
      <c r="C3640" s="2">
        <v>24</v>
      </c>
      <c r="D3640" s="2" t="s">
        <v>452</v>
      </c>
      <c r="E3640" s="2"/>
      <c r="F3640" s="2"/>
      <c r="G3640" s="2"/>
      <c r="H3640" s="2"/>
    </row>
    <row r="3641" spans="2:8">
      <c r="B3641" s="2" t="s">
        <v>4089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35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39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40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38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23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33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34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34</v>
      </c>
      <c r="D3662" s="2" t="s">
        <v>452</v>
      </c>
      <c r="E3662" s="2"/>
      <c r="F3662" s="2"/>
      <c r="G3662" s="2"/>
      <c r="H3662" s="2"/>
    </row>
    <row r="3663" spans="2:8">
      <c r="B3663" s="2" t="s">
        <v>4111</v>
      </c>
      <c r="C3663" s="2">
        <v>32</v>
      </c>
      <c r="D3663" s="2" t="s">
        <v>452</v>
      </c>
      <c r="E3663" s="2"/>
      <c r="F3663" s="2"/>
      <c r="G3663" s="2"/>
      <c r="H3663" s="2"/>
    </row>
    <row r="3664" spans="2:8">
      <c r="B3664" s="2" t="s">
        <v>4112</v>
      </c>
      <c r="C3664" s="2">
        <v>28</v>
      </c>
      <c r="D3664" s="2" t="s">
        <v>452</v>
      </c>
      <c r="E3664" s="2"/>
      <c r="F3664" s="2"/>
      <c r="G3664" s="2"/>
      <c r="H3664" s="2"/>
    </row>
    <row r="3665" spans="2:8">
      <c r="B3665" s="2" t="s">
        <v>4113</v>
      </c>
      <c r="C3665" s="2">
        <v>24</v>
      </c>
      <c r="D3665" s="2" t="s">
        <v>452</v>
      </c>
      <c r="E3665" s="2"/>
      <c r="F3665" s="2"/>
      <c r="G3665" s="2"/>
      <c r="H3665" s="2"/>
    </row>
    <row r="3666" spans="2:8">
      <c r="B3666" s="2" t="s">
        <v>4114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23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33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27</v>
      </c>
      <c r="D3675" s="2" t="s">
        <v>452</v>
      </c>
      <c r="E3675" s="2"/>
      <c r="F3675" s="2"/>
      <c r="G3675" s="2"/>
      <c r="H3675" s="2"/>
    </row>
    <row r="3676" spans="2:8">
      <c r="B3676" s="2" t="s">
        <v>4124</v>
      </c>
      <c r="C3676" s="2">
        <v>23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14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452</v>
      </c>
      <c r="E3678" s="2"/>
      <c r="F3678" s="2"/>
      <c r="G3678" s="2"/>
      <c r="H3678" s="2"/>
    </row>
    <row r="3679" spans="2:8">
      <c r="B3679" s="2" t="s">
        <v>4127</v>
      </c>
      <c r="C3679" s="2">
        <v>23</v>
      </c>
      <c r="D3679" s="2" t="s">
        <v>452</v>
      </c>
      <c r="E3679" s="2"/>
      <c r="F3679" s="2"/>
      <c r="G3679" s="2"/>
      <c r="H3679" s="2"/>
    </row>
    <row r="3680" spans="2:8">
      <c r="B3680" s="2" t="s">
        <v>4128</v>
      </c>
      <c r="C3680" s="2">
        <v>21</v>
      </c>
      <c r="D3680" s="2" t="s">
        <v>452</v>
      </c>
      <c r="E3680" s="2"/>
      <c r="F3680" s="2"/>
      <c r="G3680" s="2"/>
      <c r="H3680" s="2"/>
    </row>
    <row r="3681" spans="2:8">
      <c r="B3681" s="2" t="s">
        <v>4129</v>
      </c>
      <c r="C3681" s="2">
        <v>21</v>
      </c>
      <c r="D3681" s="2" t="s">
        <v>452</v>
      </c>
      <c r="E3681" s="2"/>
      <c r="F3681" s="2"/>
      <c r="G3681" s="2"/>
      <c r="H3681" s="2"/>
    </row>
    <row r="3682" spans="2:8">
      <c r="B3682" s="2" t="s">
        <v>4130</v>
      </c>
      <c r="C3682" s="2">
        <v>20</v>
      </c>
      <c r="D3682" s="2" t="s">
        <v>452</v>
      </c>
      <c r="E3682" s="2"/>
      <c r="F3682" s="2"/>
      <c r="G3682" s="2"/>
      <c r="H3682" s="2"/>
    </row>
    <row r="3683" spans="2:8">
      <c r="B3683" s="2" t="s">
        <v>4131</v>
      </c>
      <c r="C3683" s="2">
        <v>17</v>
      </c>
      <c r="D3683" s="2" t="s">
        <v>452</v>
      </c>
      <c r="E3683" s="2"/>
      <c r="F3683" s="2"/>
      <c r="G3683" s="2"/>
      <c r="H3683" s="2"/>
    </row>
    <row r="3684" spans="2:8">
      <c r="B3684" s="2" t="s">
        <v>4132</v>
      </c>
      <c r="C3684" s="2">
        <v>34</v>
      </c>
      <c r="D3684" s="2" t="s">
        <v>452</v>
      </c>
      <c r="E3684" s="2"/>
      <c r="F3684" s="2"/>
      <c r="G3684" s="2"/>
      <c r="H3684" s="2"/>
    </row>
    <row r="3685" spans="2:8">
      <c r="B3685" s="2" t="s">
        <v>4133</v>
      </c>
      <c r="C3685" s="2">
        <v>36</v>
      </c>
      <c r="D3685" s="2" t="s">
        <v>452</v>
      </c>
      <c r="E3685" s="2"/>
      <c r="F3685" s="2"/>
      <c r="G3685" s="2"/>
      <c r="H3685" s="2"/>
    </row>
    <row r="3686" spans="2:8">
      <c r="B3686" s="2" t="s">
        <v>4134</v>
      </c>
      <c r="C3686" s="2">
        <v>36</v>
      </c>
      <c r="D3686" s="2" t="s">
        <v>452</v>
      </c>
      <c r="E3686" s="2"/>
      <c r="F3686" s="2"/>
      <c r="G3686" s="2"/>
      <c r="H3686" s="2"/>
    </row>
    <row r="3687" spans="2:8">
      <c r="B3687" s="2" t="s">
        <v>4135</v>
      </c>
      <c r="C3687" s="2">
        <v>35</v>
      </c>
      <c r="D3687" s="2" t="s">
        <v>452</v>
      </c>
      <c r="E3687" s="2"/>
      <c r="F3687" s="2"/>
      <c r="G3687" s="2"/>
      <c r="H3687" s="2"/>
    </row>
    <row r="3688" spans="2:8">
      <c r="B3688" s="2" t="s">
        <v>4136</v>
      </c>
      <c r="C3688" s="2">
        <v>31</v>
      </c>
      <c r="D3688" s="2" t="s">
        <v>452</v>
      </c>
      <c r="E3688" s="2"/>
      <c r="F3688" s="2"/>
      <c r="G3688" s="2"/>
      <c r="H3688" s="2"/>
    </row>
    <row r="3689" spans="2:8">
      <c r="B3689" s="2" t="s">
        <v>4137</v>
      </c>
      <c r="C3689" s="2">
        <v>24</v>
      </c>
      <c r="D3689" s="2" t="s">
        <v>452</v>
      </c>
      <c r="E3689" s="2"/>
      <c r="F3689" s="2"/>
      <c r="G3689" s="2"/>
      <c r="H3689" s="2"/>
    </row>
    <row r="3690" spans="2:8">
      <c r="B3690" s="2" t="s">
        <v>4138</v>
      </c>
      <c r="C3690" s="2">
        <v>39</v>
      </c>
      <c r="D3690" s="2" t="s">
        <v>452</v>
      </c>
      <c r="E3690" s="2"/>
      <c r="F3690" s="2"/>
      <c r="G3690" s="2"/>
      <c r="H3690" s="2"/>
    </row>
    <row r="3691" spans="2:8">
      <c r="B3691" s="2" t="s">
        <v>4139</v>
      </c>
      <c r="C3691" s="2">
        <v>42</v>
      </c>
      <c r="D3691" s="2" t="s">
        <v>452</v>
      </c>
      <c r="E3691" s="2"/>
      <c r="F3691" s="2"/>
      <c r="G3691" s="2"/>
      <c r="H3691" s="2"/>
    </row>
    <row r="3692" spans="2:8">
      <c r="B3692" s="2" t="s">
        <v>4140</v>
      </c>
      <c r="C3692" s="2">
        <v>43</v>
      </c>
      <c r="D3692" s="2" t="s">
        <v>452</v>
      </c>
      <c r="E3692" s="2"/>
      <c r="F3692" s="2"/>
      <c r="G3692" s="2"/>
      <c r="H3692" s="2"/>
    </row>
    <row r="3693" spans="2:8">
      <c r="B3693" s="2" t="s">
        <v>4141</v>
      </c>
      <c r="C3693" s="2">
        <v>41</v>
      </c>
      <c r="D3693" s="2" t="s">
        <v>452</v>
      </c>
      <c r="E3693" s="2"/>
      <c r="F3693" s="2"/>
      <c r="G3693" s="2"/>
      <c r="H3693" s="2"/>
    </row>
    <row r="3694" spans="2:8">
      <c r="B3694" s="2" t="s">
        <v>4142</v>
      </c>
      <c r="C3694" s="2">
        <v>31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24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26</v>
      </c>
      <c r="D3696" s="2" t="s">
        <v>452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452</v>
      </c>
      <c r="E3699" s="2"/>
      <c r="F3699" s="2"/>
      <c r="G3699" s="2"/>
      <c r="H3699" s="2"/>
    </row>
    <row r="3700" spans="2:8">
      <c r="B3700" s="2" t="s">
        <v>4148</v>
      </c>
      <c r="C3700" s="2">
        <v>28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29</v>
      </c>
      <c r="D3701" s="2" t="s">
        <v>452</v>
      </c>
      <c r="E3701" s="2"/>
      <c r="F3701" s="2"/>
      <c r="G3701" s="2"/>
      <c r="H3701" s="2"/>
    </row>
    <row r="3702" spans="2:8">
      <c r="B3702" s="2" t="s">
        <v>4150</v>
      </c>
      <c r="C3702" s="2">
        <v>25</v>
      </c>
      <c r="D3702" s="2" t="s">
        <v>452</v>
      </c>
      <c r="E3702" s="2"/>
      <c r="F3702" s="2"/>
      <c r="G3702" s="2"/>
      <c r="H3702" s="2"/>
    </row>
    <row r="3703" spans="2:8">
      <c r="B3703" s="2" t="s">
        <v>4151</v>
      </c>
      <c r="C3703" s="2">
        <v>21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17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32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32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32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35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37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37</v>
      </c>
      <c r="D3715" s="2" t="s">
        <v>452</v>
      </c>
      <c r="E3715" s="2"/>
      <c r="F3715" s="2"/>
      <c r="G3715" s="2"/>
      <c r="H3715" s="2"/>
    </row>
    <row r="3716" spans="2:8">
      <c r="B3716" s="2" t="s">
        <v>4164</v>
      </c>
      <c r="C3716" s="2">
        <v>38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22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20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21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19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10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16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17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20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21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21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22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21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21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20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20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31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33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34</v>
      </c>
      <c r="D3737" s="2" t="s">
        <v>452</v>
      </c>
      <c r="E3737" s="2"/>
      <c r="F3737" s="2"/>
      <c r="G3737" s="2"/>
      <c r="H3737" s="2"/>
    </row>
    <row r="3738" spans="2:8">
      <c r="B3738" s="2" t="s">
        <v>4186</v>
      </c>
      <c r="C3738" s="2">
        <v>32</v>
      </c>
      <c r="D3738" s="2" t="s">
        <v>452</v>
      </c>
      <c r="E3738" s="2"/>
      <c r="F3738" s="2"/>
      <c r="G3738" s="2"/>
      <c r="H3738" s="2"/>
    </row>
    <row r="3739" spans="2:8">
      <c r="B3739" s="2" t="s">
        <v>4187</v>
      </c>
      <c r="C3739" s="2">
        <v>30</v>
      </c>
      <c r="D3739" s="2" t="s">
        <v>452</v>
      </c>
      <c r="E3739" s="2"/>
      <c r="F3739" s="2"/>
      <c r="G3739" s="2"/>
      <c r="H3739" s="2"/>
    </row>
    <row r="3740" spans="2:8">
      <c r="B3740" s="2" t="s">
        <v>4188</v>
      </c>
      <c r="C3740" s="2">
        <v>24</v>
      </c>
      <c r="D3740" s="2" t="s">
        <v>452</v>
      </c>
      <c r="E3740" s="2"/>
      <c r="F3740" s="2"/>
      <c r="G3740" s="2"/>
      <c r="H3740" s="2"/>
    </row>
    <row r="3741" spans="2:8">
      <c r="B3741" s="2" t="s">
        <v>4189</v>
      </c>
      <c r="C3741" s="2">
        <v>20</v>
      </c>
      <c r="D3741" s="2" t="s">
        <v>452</v>
      </c>
      <c r="E3741" s="2"/>
      <c r="F3741" s="2"/>
      <c r="G3741" s="2"/>
      <c r="H3741" s="2"/>
    </row>
    <row r="3742" spans="2:8">
      <c r="B3742" s="2" t="s">
        <v>4190</v>
      </c>
      <c r="C3742" s="2">
        <v>17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21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7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13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20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21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14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31</v>
      </c>
      <c r="D3756" s="2" t="s">
        <v>452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452</v>
      </c>
      <c r="E3757" s="2"/>
      <c r="F3757" s="2"/>
      <c r="G3757" s="2"/>
      <c r="H3757" s="2"/>
    </row>
    <row r="3758" spans="2:8">
      <c r="B3758" s="2" t="s">
        <v>4206</v>
      </c>
      <c r="C3758" s="2">
        <v>32</v>
      </c>
      <c r="D3758" s="2" t="s">
        <v>452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452</v>
      </c>
      <c r="E3759" s="2"/>
      <c r="F3759" s="2"/>
      <c r="G3759" s="2"/>
      <c r="H3759" s="2"/>
    </row>
    <row r="3760" spans="2:8">
      <c r="B3760" s="2" t="s">
        <v>4208</v>
      </c>
      <c r="C3760" s="2">
        <v>25</v>
      </c>
      <c r="D3760" s="2" t="s">
        <v>452</v>
      </c>
      <c r="E3760" s="2"/>
      <c r="F3760" s="2"/>
      <c r="G3760" s="2"/>
      <c r="H3760" s="2"/>
    </row>
    <row r="3761" spans="2:8">
      <c r="B3761" s="2" t="s">
        <v>4209</v>
      </c>
      <c r="C3761" s="2">
        <v>18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27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28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28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30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29</v>
      </c>
      <c r="D3768" s="2" t="s">
        <v>452</v>
      </c>
      <c r="E3768" s="2"/>
      <c r="F3768" s="2"/>
      <c r="G3768" s="2"/>
      <c r="H3768" s="2"/>
    </row>
    <row r="3769" spans="2:8">
      <c r="B3769" s="2" t="s">
        <v>4217</v>
      </c>
      <c r="C3769" s="2">
        <v>25</v>
      </c>
      <c r="D3769" s="2" t="s">
        <v>452</v>
      </c>
      <c r="E3769" s="2"/>
      <c r="F3769" s="2"/>
      <c r="G3769" s="2"/>
      <c r="H3769" s="2"/>
    </row>
    <row r="3770" spans="2:8">
      <c r="B3770" s="2" t="s">
        <v>4218</v>
      </c>
      <c r="C3770" s="2">
        <v>26</v>
      </c>
      <c r="D3770" s="2" t="s">
        <v>452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452</v>
      </c>
      <c r="E3771" s="2"/>
      <c r="F3771" s="2"/>
      <c r="G3771" s="2"/>
      <c r="H3771" s="2"/>
    </row>
    <row r="3772" spans="2:8">
      <c r="B3772" s="2" t="s">
        <v>4220</v>
      </c>
      <c r="C3772" s="2">
        <v>28</v>
      </c>
      <c r="D3772" s="2" t="s">
        <v>452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452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452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452</v>
      </c>
      <c r="E3775" s="2"/>
      <c r="F3775" s="2"/>
      <c r="G3775" s="2"/>
      <c r="H3775" s="2"/>
    </row>
    <row r="3776" spans="2:8">
      <c r="B3776" s="2" t="s">
        <v>4224</v>
      </c>
      <c r="C3776" s="2">
        <v>22</v>
      </c>
      <c r="D3776" s="2" t="s">
        <v>452</v>
      </c>
      <c r="E3776" s="2"/>
      <c r="F3776" s="2"/>
      <c r="G3776" s="2"/>
      <c r="H3776" s="2"/>
    </row>
    <row r="3777" spans="2:8">
      <c r="B3777" s="2" t="s">
        <v>4225</v>
      </c>
      <c r="C3777" s="2">
        <v>17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14</v>
      </c>
      <c r="D3778" s="2" t="s">
        <v>452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38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41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39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35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24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31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24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23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23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23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26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24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24</v>
      </c>
      <c r="D3818" s="2" t="s">
        <v>452</v>
      </c>
      <c r="E3818" s="2"/>
      <c r="F3818" s="2"/>
      <c r="G3818" s="2"/>
      <c r="H3818" s="2"/>
    </row>
    <row r="3819" spans="2:8">
      <c r="B3819" s="2" t="s">
        <v>4267</v>
      </c>
      <c r="C3819" s="2">
        <v>24</v>
      </c>
      <c r="D3819" s="2" t="s">
        <v>452</v>
      </c>
      <c r="E3819" s="2"/>
      <c r="F3819" s="2"/>
      <c r="G3819" s="2"/>
      <c r="H3819" s="2"/>
    </row>
    <row r="3820" spans="2:8">
      <c r="B3820" s="2" t="s">
        <v>4268</v>
      </c>
      <c r="C3820" s="2">
        <v>24</v>
      </c>
      <c r="D3820" s="2" t="s">
        <v>452</v>
      </c>
      <c r="E3820" s="2"/>
      <c r="F3820" s="2"/>
      <c r="G3820" s="2"/>
      <c r="H3820" s="2"/>
    </row>
    <row r="3821" spans="2:8">
      <c r="B3821" s="2" t="s">
        <v>4269</v>
      </c>
      <c r="C3821" s="2">
        <v>24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24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46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43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38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34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36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39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35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33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33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32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35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34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33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33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33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22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23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23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21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18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36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38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27</v>
      </c>
      <c r="D3871" s="2" t="s">
        <v>452</v>
      </c>
      <c r="E3871" s="2"/>
      <c r="F3871" s="2"/>
      <c r="G3871" s="2"/>
      <c r="H3871" s="2"/>
    </row>
    <row r="3872" spans="2:8">
      <c r="B3872" s="2" t="s">
        <v>4320</v>
      </c>
      <c r="C3872" s="2">
        <v>31</v>
      </c>
      <c r="D3872" s="2" t="s">
        <v>452</v>
      </c>
      <c r="E3872" s="2"/>
      <c r="F3872" s="2"/>
      <c r="G3872" s="2"/>
      <c r="H3872" s="2"/>
    </row>
    <row r="3873" spans="2:8">
      <c r="B3873" s="2" t="s">
        <v>4321</v>
      </c>
      <c r="C3873" s="2">
        <v>30</v>
      </c>
      <c r="D3873" s="2" t="s">
        <v>452</v>
      </c>
      <c r="E3873" s="2"/>
      <c r="F3873" s="2"/>
      <c r="G3873" s="2"/>
      <c r="H3873" s="2"/>
    </row>
    <row r="3874" spans="2:8">
      <c r="B3874" s="2" t="s">
        <v>4322</v>
      </c>
      <c r="C3874" s="2">
        <v>30</v>
      </c>
      <c r="D3874" s="2" t="s">
        <v>452</v>
      </c>
      <c r="E3874" s="2"/>
      <c r="F3874" s="2"/>
      <c r="G3874" s="2"/>
      <c r="H3874" s="2"/>
    </row>
    <row r="3875" spans="2:8">
      <c r="B3875" s="2" t="s">
        <v>4323</v>
      </c>
      <c r="C3875" s="2">
        <v>30</v>
      </c>
      <c r="D3875" s="2" t="s">
        <v>452</v>
      </c>
      <c r="E3875" s="2"/>
      <c r="F3875" s="2"/>
      <c r="G3875" s="2"/>
      <c r="H3875" s="2"/>
    </row>
    <row r="3876" spans="2:8">
      <c r="B3876" s="2" t="s">
        <v>4324</v>
      </c>
      <c r="C3876" s="2">
        <v>34</v>
      </c>
      <c r="D3876" s="2" t="s">
        <v>452</v>
      </c>
      <c r="E3876" s="2"/>
      <c r="F3876" s="2"/>
      <c r="G3876" s="2"/>
      <c r="H3876" s="2"/>
    </row>
    <row r="3877" spans="2:8">
      <c r="B3877" s="2" t="s">
        <v>4325</v>
      </c>
      <c r="C3877" s="2">
        <v>35</v>
      </c>
      <c r="D3877" s="2" t="s">
        <v>452</v>
      </c>
      <c r="E3877" s="2"/>
      <c r="F3877" s="2"/>
      <c r="G3877" s="2"/>
      <c r="H3877" s="2"/>
    </row>
    <row r="3878" spans="2:8">
      <c r="B3878" s="2" t="s">
        <v>4326</v>
      </c>
      <c r="C3878" s="2">
        <v>25</v>
      </c>
      <c r="D3878" s="2" t="s">
        <v>452</v>
      </c>
      <c r="E3878" s="2"/>
      <c r="F3878" s="2"/>
      <c r="G3878" s="2"/>
      <c r="H3878" s="2"/>
    </row>
    <row r="3879" spans="2:8">
      <c r="B3879" s="2" t="s">
        <v>4327</v>
      </c>
      <c r="C3879" s="2">
        <v>33</v>
      </c>
      <c r="D3879" s="2" t="s">
        <v>452</v>
      </c>
      <c r="E3879" s="2"/>
      <c r="F3879" s="2"/>
      <c r="G3879" s="2"/>
      <c r="H3879" s="2"/>
    </row>
    <row r="3880" spans="2:8">
      <c r="B3880" s="2" t="s">
        <v>4328</v>
      </c>
      <c r="C3880" s="2">
        <v>33</v>
      </c>
      <c r="D3880" s="2" t="s">
        <v>452</v>
      </c>
      <c r="E3880" s="2"/>
      <c r="F3880" s="2"/>
      <c r="G3880" s="2"/>
      <c r="H3880" s="2"/>
    </row>
    <row r="3881" spans="2:8">
      <c r="B3881" s="2" t="s">
        <v>4329</v>
      </c>
      <c r="C3881" s="2">
        <v>33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33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452</v>
      </c>
      <c r="E3883" s="2"/>
      <c r="F3883" s="2"/>
      <c r="G3883" s="2"/>
      <c r="H3883" s="2"/>
    </row>
    <row r="3884" spans="2:8">
      <c r="B3884" s="2" t="s">
        <v>4332</v>
      </c>
      <c r="C3884" s="2">
        <v>28</v>
      </c>
      <c r="D3884" s="2" t="s">
        <v>452</v>
      </c>
      <c r="E3884" s="2"/>
      <c r="F3884" s="2"/>
      <c r="G3884" s="2"/>
      <c r="H3884" s="2"/>
    </row>
    <row r="3885" spans="2:8">
      <c r="B3885" s="2" t="s">
        <v>4333</v>
      </c>
      <c r="C3885" s="2">
        <v>22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30</v>
      </c>
      <c r="D3886" s="2" t="s">
        <v>452</v>
      </c>
      <c r="E3886" s="2"/>
      <c r="F3886" s="2"/>
      <c r="G3886" s="2"/>
      <c r="H3886" s="2"/>
    </row>
    <row r="3887" spans="2:8">
      <c r="B3887" s="2" t="s">
        <v>4335</v>
      </c>
      <c r="C3887" s="2">
        <v>33</v>
      </c>
      <c r="D3887" s="2" t="s">
        <v>452</v>
      </c>
      <c r="E3887" s="2"/>
      <c r="F3887" s="2"/>
      <c r="G3887" s="2"/>
      <c r="H3887" s="2"/>
    </row>
    <row r="3888" spans="2:8">
      <c r="B3888" s="2" t="s">
        <v>4336</v>
      </c>
      <c r="C3888" s="2">
        <v>35</v>
      </c>
      <c r="D3888" s="2" t="s">
        <v>452</v>
      </c>
      <c r="E3888" s="2"/>
      <c r="F3888" s="2"/>
      <c r="G3888" s="2"/>
      <c r="H3888" s="2"/>
    </row>
    <row r="3889" spans="2:8">
      <c r="B3889" s="2" t="s">
        <v>4337</v>
      </c>
      <c r="C3889" s="2">
        <v>33</v>
      </c>
      <c r="D3889" s="2" t="s">
        <v>452</v>
      </c>
      <c r="E3889" s="2"/>
      <c r="F3889" s="2"/>
      <c r="G3889" s="2"/>
      <c r="H3889" s="2"/>
    </row>
    <row r="3890" spans="2:8">
      <c r="B3890" s="2" t="s">
        <v>4338</v>
      </c>
      <c r="C3890" s="2">
        <v>40</v>
      </c>
      <c r="D3890" s="2" t="s">
        <v>452</v>
      </c>
      <c r="E3890" s="2"/>
      <c r="F3890" s="2"/>
      <c r="G3890" s="2"/>
      <c r="H3890" s="2"/>
    </row>
    <row r="3891" spans="2:8">
      <c r="B3891" s="2" t="s">
        <v>4339</v>
      </c>
      <c r="C3891" s="2">
        <v>41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41</v>
      </c>
      <c r="D3892" s="2" t="s">
        <v>452</v>
      </c>
      <c r="E3892" s="2"/>
      <c r="F3892" s="2"/>
      <c r="G3892" s="2"/>
      <c r="H3892" s="2"/>
    </row>
    <row r="3893" spans="2:8">
      <c r="B3893" s="2" t="s">
        <v>4341</v>
      </c>
      <c r="C3893" s="2">
        <v>41</v>
      </c>
      <c r="D3893" s="2" t="s">
        <v>452</v>
      </c>
      <c r="E3893" s="2"/>
      <c r="F3893" s="2"/>
      <c r="G3893" s="2"/>
      <c r="H3893" s="2"/>
    </row>
    <row r="3894" spans="2:8">
      <c r="B3894" s="2" t="s">
        <v>4342</v>
      </c>
      <c r="C3894" s="2">
        <v>32</v>
      </c>
      <c r="D3894" s="2" t="s">
        <v>452</v>
      </c>
      <c r="E3894" s="2"/>
      <c r="F3894" s="2"/>
      <c r="G3894" s="2"/>
      <c r="H3894" s="2"/>
    </row>
    <row r="3895" spans="2:8">
      <c r="B3895" s="2" t="s">
        <v>4343</v>
      </c>
      <c r="C3895" s="2">
        <v>23</v>
      </c>
      <c r="D3895" s="2" t="s">
        <v>452</v>
      </c>
      <c r="E3895" s="2"/>
      <c r="F3895" s="2"/>
      <c r="G3895" s="2"/>
      <c r="H3895" s="2"/>
    </row>
    <row r="3896" spans="2:8">
      <c r="B3896" s="2" t="s">
        <v>4344</v>
      </c>
      <c r="C3896" s="2">
        <v>24</v>
      </c>
      <c r="D3896" s="2" t="s">
        <v>452</v>
      </c>
      <c r="E3896" s="2"/>
      <c r="F3896" s="2"/>
      <c r="G3896" s="2"/>
      <c r="H3896" s="2"/>
    </row>
    <row r="3897" spans="2:8">
      <c r="B3897" s="2" t="s">
        <v>4345</v>
      </c>
      <c r="C3897" s="2">
        <v>24</v>
      </c>
      <c r="D3897" s="2" t="s">
        <v>452</v>
      </c>
      <c r="E3897" s="2"/>
      <c r="F3897" s="2"/>
      <c r="G3897" s="2"/>
      <c r="H3897" s="2"/>
    </row>
    <row r="3898" spans="2:8">
      <c r="B3898" s="2" t="s">
        <v>4346</v>
      </c>
      <c r="C3898" s="2">
        <v>23</v>
      </c>
      <c r="D3898" s="2" t="s">
        <v>452</v>
      </c>
      <c r="E3898" s="2"/>
      <c r="F3898" s="2"/>
      <c r="G3898" s="2"/>
      <c r="H3898" s="2"/>
    </row>
    <row r="3899" spans="2:8">
      <c r="B3899" s="2" t="s">
        <v>4347</v>
      </c>
      <c r="C3899" s="2">
        <v>24</v>
      </c>
      <c r="D3899" s="2" t="s">
        <v>452</v>
      </c>
      <c r="E3899" s="2"/>
      <c r="F3899" s="2"/>
      <c r="G3899" s="2"/>
      <c r="H3899" s="2"/>
    </row>
    <row r="3900" spans="2:8">
      <c r="B3900" s="2" t="s">
        <v>4348</v>
      </c>
      <c r="C3900" s="2">
        <v>23</v>
      </c>
      <c r="D3900" s="2" t="s">
        <v>452</v>
      </c>
      <c r="E3900" s="2"/>
      <c r="F3900" s="2"/>
      <c r="G3900" s="2"/>
      <c r="H3900" s="2"/>
    </row>
    <row r="3901" spans="2:8">
      <c r="B3901" s="2" t="s">
        <v>4349</v>
      </c>
      <c r="C3901" s="2">
        <v>22</v>
      </c>
      <c r="D3901" s="2" t="s">
        <v>452</v>
      </c>
      <c r="E3901" s="2"/>
      <c r="F3901" s="2"/>
      <c r="G3901" s="2"/>
      <c r="H3901" s="2"/>
    </row>
    <row r="3902" spans="2:8">
      <c r="B3902" s="2" t="s">
        <v>4350</v>
      </c>
      <c r="C3902" s="2">
        <v>22</v>
      </c>
      <c r="D3902" s="2" t="s">
        <v>452</v>
      </c>
      <c r="E3902" s="2"/>
      <c r="F3902" s="2"/>
      <c r="G3902" s="2"/>
      <c r="H3902" s="2"/>
    </row>
    <row r="3903" spans="2:8">
      <c r="B3903" s="2" t="s">
        <v>4351</v>
      </c>
      <c r="C3903" s="2">
        <v>21</v>
      </c>
      <c r="D3903" s="2" t="s">
        <v>452</v>
      </c>
      <c r="E3903" s="2"/>
      <c r="F3903" s="2"/>
      <c r="G3903" s="2"/>
      <c r="H3903" s="2"/>
    </row>
    <row r="3904" spans="2:8">
      <c r="B3904" s="2" t="s">
        <v>4352</v>
      </c>
      <c r="C3904" s="2">
        <v>38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38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34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30</v>
      </c>
      <c r="D3907" s="2" t="s">
        <v>452</v>
      </c>
      <c r="E3907" s="2"/>
      <c r="F3907" s="2"/>
      <c r="G3907" s="2"/>
      <c r="H3907" s="2"/>
    </row>
    <row r="3908" spans="2:8">
      <c r="B3908" s="2" t="s">
        <v>4356</v>
      </c>
      <c r="C3908" s="2">
        <v>30</v>
      </c>
      <c r="D3908" s="2" t="s">
        <v>452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452</v>
      </c>
      <c r="E3909" s="2"/>
      <c r="F3909" s="2"/>
      <c r="G3909" s="2"/>
      <c r="H3909" s="2"/>
    </row>
    <row r="3910" spans="2:8">
      <c r="B3910" s="2" t="s">
        <v>4358</v>
      </c>
      <c r="C3910" s="2">
        <v>37</v>
      </c>
      <c r="D3910" s="2" t="s">
        <v>452</v>
      </c>
      <c r="E3910" s="2"/>
      <c r="F3910" s="2"/>
      <c r="G3910" s="2"/>
      <c r="H3910" s="2"/>
    </row>
    <row r="3911" spans="2:8">
      <c r="B3911" s="2" t="s">
        <v>4359</v>
      </c>
      <c r="C3911" s="2">
        <v>38</v>
      </c>
      <c r="D3911" s="2" t="s">
        <v>452</v>
      </c>
      <c r="E3911" s="2"/>
      <c r="F3911" s="2"/>
      <c r="G3911" s="2"/>
      <c r="H3911" s="2"/>
    </row>
    <row r="3912" spans="2:8">
      <c r="B3912" s="2" t="s">
        <v>4360</v>
      </c>
      <c r="C3912" s="2">
        <v>38</v>
      </c>
      <c r="D3912" s="2" t="s">
        <v>452</v>
      </c>
      <c r="E3912" s="2"/>
      <c r="F3912" s="2"/>
      <c r="G3912" s="2"/>
      <c r="H3912" s="2"/>
    </row>
    <row r="3913" spans="2:8">
      <c r="B3913" s="2" t="s">
        <v>4361</v>
      </c>
      <c r="C3913" s="2">
        <v>32</v>
      </c>
      <c r="D3913" s="2" t="s">
        <v>452</v>
      </c>
      <c r="E3913" s="2"/>
      <c r="F3913" s="2"/>
      <c r="G3913" s="2"/>
      <c r="H3913" s="2"/>
    </row>
    <row r="3914" spans="2:8">
      <c r="B3914" s="2" t="s">
        <v>4362</v>
      </c>
      <c r="C3914" s="2">
        <v>23</v>
      </c>
      <c r="D3914" s="2" t="s">
        <v>452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29</v>
      </c>
      <c r="D3921" s="2" t="s">
        <v>452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452</v>
      </c>
      <c r="E3922" s="2"/>
      <c r="F3922" s="2"/>
      <c r="G3922" s="2"/>
      <c r="H3922" s="2"/>
    </row>
    <row r="3923" spans="2:8">
      <c r="B3923" s="2" t="s">
        <v>4371</v>
      </c>
      <c r="C3923" s="2">
        <v>29</v>
      </c>
      <c r="D3923" s="2" t="s">
        <v>452</v>
      </c>
      <c r="E3923" s="2"/>
      <c r="F3923" s="2"/>
      <c r="G3923" s="2"/>
      <c r="H3923" s="2"/>
    </row>
    <row r="3924" spans="2:8">
      <c r="B3924" s="2" t="s">
        <v>4372</v>
      </c>
      <c r="C3924" s="2">
        <v>29</v>
      </c>
      <c r="D3924" s="2" t="s">
        <v>452</v>
      </c>
      <c r="E3924" s="2"/>
      <c r="F3924" s="2"/>
      <c r="G3924" s="2"/>
      <c r="H3924" s="2"/>
    </row>
    <row r="3925" spans="2:8">
      <c r="B3925" s="2" t="s">
        <v>4373</v>
      </c>
      <c r="C3925" s="2">
        <v>29</v>
      </c>
      <c r="D3925" s="2" t="s">
        <v>452</v>
      </c>
      <c r="E3925" s="2"/>
      <c r="F3925" s="2"/>
      <c r="G3925" s="2"/>
      <c r="H3925" s="2"/>
    </row>
    <row r="3926" spans="2:8">
      <c r="B3926" s="2" t="s">
        <v>4374</v>
      </c>
      <c r="C3926" s="2">
        <v>28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22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37</v>
      </c>
      <c r="D3929" s="2" t="s">
        <v>452</v>
      </c>
      <c r="E3929" s="2"/>
      <c r="F3929" s="2"/>
      <c r="G3929" s="2"/>
      <c r="H3929" s="2"/>
    </row>
    <row r="3930" spans="2:8">
      <c r="B3930" s="2" t="s">
        <v>4378</v>
      </c>
      <c r="C3930" s="2">
        <v>39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39</v>
      </c>
      <c r="D3931" s="2" t="s">
        <v>452</v>
      </c>
      <c r="E3931" s="2"/>
      <c r="F3931" s="2"/>
      <c r="G3931" s="2"/>
      <c r="H3931" s="2"/>
    </row>
    <row r="3932" spans="2:8">
      <c r="B3932" s="2" t="s">
        <v>4380</v>
      </c>
      <c r="C3932" s="2">
        <v>40</v>
      </c>
      <c r="D3932" s="2" t="s">
        <v>452</v>
      </c>
      <c r="E3932" s="2"/>
      <c r="F3932" s="2"/>
      <c r="G3932" s="2"/>
      <c r="H3932" s="2"/>
    </row>
    <row r="3933" spans="2:8">
      <c r="B3933" s="2" t="s">
        <v>4381</v>
      </c>
      <c r="C3933" s="2">
        <v>31</v>
      </c>
      <c r="D3933" s="2" t="s">
        <v>452</v>
      </c>
      <c r="E3933" s="2"/>
      <c r="F3933" s="2"/>
      <c r="G3933" s="2"/>
      <c r="H3933" s="2"/>
    </row>
    <row r="3934" spans="2:8">
      <c r="B3934" s="2" t="s">
        <v>4382</v>
      </c>
      <c r="C3934" s="2">
        <v>28</v>
      </c>
      <c r="D3934" s="2" t="s">
        <v>452</v>
      </c>
      <c r="E3934" s="2"/>
      <c r="F3934" s="2"/>
      <c r="G3934" s="2"/>
      <c r="H3934" s="2"/>
    </row>
    <row r="3935" spans="2:8">
      <c r="B3935" s="2" t="s">
        <v>4383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38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38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34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37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37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34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33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33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35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36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38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38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38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34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29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21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23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36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28</v>
      </c>
      <c r="D3973" s="2" t="s">
        <v>452</v>
      </c>
      <c r="E3973" s="2"/>
      <c r="F3973" s="2"/>
      <c r="G3973" s="2"/>
      <c r="H3973" s="2"/>
    </row>
    <row r="3974" spans="2:8">
      <c r="B3974" s="2" t="s">
        <v>4422</v>
      </c>
      <c r="C3974" s="2">
        <v>30</v>
      </c>
      <c r="D3974" s="2" t="s">
        <v>452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452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452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27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27</v>
      </c>
      <c r="D3979" s="2" t="s">
        <v>452</v>
      </c>
      <c r="E3979" s="2"/>
      <c r="F3979" s="2"/>
      <c r="G3979" s="2"/>
      <c r="H3979" s="2"/>
    </row>
    <row r="3980" spans="2:8">
      <c r="B3980" s="2" t="s">
        <v>4428</v>
      </c>
      <c r="C3980" s="2">
        <v>23</v>
      </c>
      <c r="D3980" s="2" t="s">
        <v>452</v>
      </c>
      <c r="E3980" s="2"/>
      <c r="F3980" s="2"/>
      <c r="G3980" s="2"/>
      <c r="H3980" s="2"/>
    </row>
    <row r="3981" spans="2:8">
      <c r="B3981" s="2" t="s">
        <v>4429</v>
      </c>
      <c r="C3981" s="2">
        <v>20</v>
      </c>
      <c r="D3981" s="2" t="s">
        <v>452</v>
      </c>
      <c r="E3981" s="2"/>
      <c r="F3981" s="2"/>
      <c r="G3981" s="2"/>
      <c r="H3981" s="2"/>
    </row>
    <row r="3982" spans="2:8">
      <c r="B3982" s="2" t="s">
        <v>4430</v>
      </c>
      <c r="C3982" s="2">
        <v>21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25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29</v>
      </c>
      <c r="D3991" s="2" t="s">
        <v>452</v>
      </c>
      <c r="E3991" s="2"/>
      <c r="F3991" s="2"/>
      <c r="G3991" s="2"/>
      <c r="H3991" s="2"/>
    </row>
    <row r="3992" spans="2:8">
      <c r="B3992" s="2" t="s">
        <v>4440</v>
      </c>
      <c r="C3992" s="2">
        <v>30</v>
      </c>
      <c r="D3992" s="2" t="s">
        <v>452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452</v>
      </c>
      <c r="E3993" s="2"/>
      <c r="F3993" s="2"/>
      <c r="G3993" s="2"/>
      <c r="H3993" s="2"/>
    </row>
    <row r="3994" spans="2:8">
      <c r="B3994" s="2" t="s">
        <v>4442</v>
      </c>
      <c r="C3994" s="2">
        <v>29</v>
      </c>
      <c r="D3994" s="2" t="s">
        <v>452</v>
      </c>
      <c r="E3994" s="2"/>
      <c r="F3994" s="2"/>
      <c r="G3994" s="2"/>
      <c r="H3994" s="2"/>
    </row>
    <row r="3995" spans="2:8">
      <c r="B3995" s="2" t="s">
        <v>4443</v>
      </c>
      <c r="C3995" s="2">
        <v>30</v>
      </c>
      <c r="D3995" s="2" t="s">
        <v>452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452</v>
      </c>
      <c r="E3996" s="2"/>
      <c r="F3996" s="2"/>
      <c r="G3996" s="2"/>
      <c r="H3996" s="2"/>
    </row>
    <row r="3997" spans="2:8">
      <c r="B3997" s="2" t="s">
        <v>4445</v>
      </c>
      <c r="C3997" s="2">
        <v>22</v>
      </c>
      <c r="D3997" s="2" t="s">
        <v>452</v>
      </c>
      <c r="E3997" s="2"/>
      <c r="F3997" s="2"/>
      <c r="G3997" s="2"/>
      <c r="H3997" s="2"/>
    </row>
    <row r="3998" spans="2:8">
      <c r="B3998" s="2" t="s">
        <v>4446</v>
      </c>
      <c r="C3998" s="2">
        <v>19</v>
      </c>
      <c r="D3998" s="2" t="s">
        <v>452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452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452</v>
      </c>
      <c r="E4000" s="2"/>
      <c r="F4000" s="2"/>
      <c r="G4000" s="2"/>
      <c r="H4000" s="2"/>
    </row>
    <row r="4001" spans="2:8">
      <c r="B4001" s="2" t="s">
        <v>4449</v>
      </c>
      <c r="C4001" s="2">
        <v>32</v>
      </c>
      <c r="D4001" s="2" t="s">
        <v>452</v>
      </c>
      <c r="E4001" s="2"/>
      <c r="F4001" s="2"/>
      <c r="G4001" s="2"/>
      <c r="H4001" s="2"/>
    </row>
    <row r="4002" spans="2:8">
      <c r="B4002" s="2" t="s">
        <v>4450</v>
      </c>
      <c r="C4002" s="2">
        <v>31</v>
      </c>
      <c r="D4002" s="2" t="s">
        <v>452</v>
      </c>
      <c r="E4002" s="2"/>
      <c r="F4002" s="2"/>
      <c r="G4002" s="2"/>
      <c r="H4002" s="2"/>
    </row>
    <row r="4003" spans="2:8">
      <c r="B4003" s="2" t="s">
        <v>4451</v>
      </c>
      <c r="C4003" s="2">
        <v>30</v>
      </c>
      <c r="D4003" s="2" t="s">
        <v>452</v>
      </c>
      <c r="E4003" s="2"/>
      <c r="F4003" s="2"/>
      <c r="G4003" s="2"/>
      <c r="H4003" s="2"/>
    </row>
    <row r="4004" spans="2:8">
      <c r="B4004" s="2" t="s">
        <v>4452</v>
      </c>
      <c r="C4004" s="2">
        <v>28</v>
      </c>
      <c r="D4004" s="2" t="s">
        <v>452</v>
      </c>
      <c r="E4004" s="2"/>
      <c r="F4004" s="2"/>
      <c r="G4004" s="2"/>
      <c r="H4004" s="2"/>
    </row>
    <row r="4005" spans="2:8">
      <c r="B4005" s="2" t="s">
        <v>4453</v>
      </c>
      <c r="C4005" s="2">
        <v>24</v>
      </c>
      <c r="D4005" s="2" t="s">
        <v>452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452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452</v>
      </c>
      <c r="E4010" s="2"/>
      <c r="F4010" s="2"/>
      <c r="G4010" s="2"/>
      <c r="H4010" s="2"/>
    </row>
    <row r="4011" spans="2:8">
      <c r="B4011" s="2" t="s">
        <v>4459</v>
      </c>
      <c r="C4011" s="2">
        <v>32</v>
      </c>
      <c r="D4011" s="2" t="s">
        <v>452</v>
      </c>
      <c r="E4011" s="2"/>
      <c r="F4011" s="2"/>
      <c r="G4011" s="2"/>
      <c r="H4011" s="2"/>
    </row>
    <row r="4012" spans="2:8">
      <c r="B4012" s="2" t="s">
        <v>4460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26</v>
      </c>
      <c r="D4013" s="2" t="s">
        <v>452</v>
      </c>
      <c r="E4013" s="2"/>
      <c r="F4013" s="2"/>
      <c r="G4013" s="2"/>
      <c r="H4013" s="2"/>
    </row>
    <row r="4014" spans="2:8">
      <c r="B4014" s="2" t="s">
        <v>4462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34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31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34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33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28</v>
      </c>
      <c r="D4028" s="2" t="s">
        <v>452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452</v>
      </c>
      <c r="E4029" s="2"/>
      <c r="F4029" s="2"/>
      <c r="G4029" s="2"/>
      <c r="H4029" s="2"/>
    </row>
    <row r="4030" spans="2:8">
      <c r="B4030" s="2" t="s">
        <v>4478</v>
      </c>
      <c r="C4030" s="2">
        <v>28</v>
      </c>
      <c r="D4030" s="2" t="s">
        <v>452</v>
      </c>
      <c r="E4030" s="2"/>
      <c r="F4030" s="2"/>
      <c r="G4030" s="2"/>
      <c r="H4030" s="2"/>
    </row>
    <row r="4031" spans="2:8">
      <c r="B4031" s="2" t="s">
        <v>4479</v>
      </c>
      <c r="C4031" s="2">
        <v>28</v>
      </c>
      <c r="D4031" s="2" t="s">
        <v>452</v>
      </c>
      <c r="E4031" s="2"/>
      <c r="F4031" s="2"/>
      <c r="G4031" s="2"/>
      <c r="H4031" s="2"/>
    </row>
    <row r="4032" spans="2:8">
      <c r="B4032" s="2" t="s">
        <v>4480</v>
      </c>
      <c r="C4032" s="2">
        <v>26</v>
      </c>
      <c r="D4032" s="2" t="s">
        <v>452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452</v>
      </c>
      <c r="E4033" s="2"/>
      <c r="F4033" s="2"/>
      <c r="G4033" s="2"/>
      <c r="H4033" s="2"/>
    </row>
    <row r="4034" spans="2:8">
      <c r="B4034" s="2" t="s">
        <v>4482</v>
      </c>
      <c r="C4034" s="2">
        <v>24</v>
      </c>
      <c r="D4034" s="2" t="s">
        <v>452</v>
      </c>
      <c r="E4034" s="2"/>
      <c r="F4034" s="2"/>
      <c r="G4034" s="2"/>
      <c r="H4034" s="2"/>
    </row>
    <row r="4035" spans="2:8">
      <c r="B4035" s="2" t="s">
        <v>4483</v>
      </c>
      <c r="C4035" s="2">
        <v>21</v>
      </c>
      <c r="D4035" s="2" t="s">
        <v>452</v>
      </c>
      <c r="E4035" s="2"/>
      <c r="F4035" s="2"/>
      <c r="G4035" s="2"/>
      <c r="H4035" s="2"/>
    </row>
    <row r="4036" spans="2:8">
      <c r="B4036" s="2" t="s">
        <v>4484</v>
      </c>
      <c r="C4036" s="2">
        <v>33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38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42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44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43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20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23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23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23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37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37</v>
      </c>
      <c r="D4053" s="2" t="s">
        <v>452</v>
      </c>
      <c r="E4053" s="2"/>
      <c r="F4053" s="2"/>
      <c r="G4053" s="2"/>
      <c r="H4053" s="2"/>
    </row>
    <row r="4054" spans="2:8">
      <c r="B4054" s="2" t="s">
        <v>4502</v>
      </c>
      <c r="C4054" s="2">
        <v>37</v>
      </c>
      <c r="D4054" s="2" t="s">
        <v>452</v>
      </c>
      <c r="E4054" s="2"/>
      <c r="F4054" s="2"/>
      <c r="G4054" s="2"/>
      <c r="H4054" s="2"/>
    </row>
    <row r="4055" spans="2:8">
      <c r="B4055" s="2" t="s">
        <v>4503</v>
      </c>
      <c r="C4055" s="2">
        <v>36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24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34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35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34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33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28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10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18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20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21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452</v>
      </c>
      <c r="E4067" s="2"/>
      <c r="F4067" s="2"/>
      <c r="G4067" s="2"/>
      <c r="H4067" s="2"/>
    </row>
    <row r="4068" spans="2:8">
      <c r="B4068" s="2" t="s">
        <v>4516</v>
      </c>
      <c r="C4068" s="2">
        <v>22</v>
      </c>
      <c r="D4068" s="2" t="s">
        <v>452</v>
      </c>
      <c r="E4068" s="2"/>
      <c r="F4068" s="2"/>
      <c r="G4068" s="2"/>
      <c r="H4068" s="2"/>
    </row>
    <row r="4069" spans="2:8">
      <c r="B4069" s="2" t="s">
        <v>4517</v>
      </c>
      <c r="C4069" s="2">
        <v>22</v>
      </c>
      <c r="D4069" s="2" t="s">
        <v>452</v>
      </c>
      <c r="E4069" s="2"/>
      <c r="F4069" s="2"/>
      <c r="G4069" s="2"/>
      <c r="H4069" s="2"/>
    </row>
    <row r="4070" spans="2:8">
      <c r="B4070" s="2" t="s">
        <v>4518</v>
      </c>
      <c r="C4070" s="2">
        <v>21</v>
      </c>
      <c r="D4070" s="2" t="s">
        <v>452</v>
      </c>
      <c r="E4070" s="2"/>
      <c r="F4070" s="2"/>
      <c r="G4070" s="2"/>
      <c r="H4070" s="2"/>
    </row>
    <row r="4071" spans="2:8">
      <c r="B4071" s="2" t="s">
        <v>4519</v>
      </c>
      <c r="C4071" s="2">
        <v>21</v>
      </c>
      <c r="D4071" s="2" t="s">
        <v>452</v>
      </c>
      <c r="E4071" s="2"/>
      <c r="F4071" s="2"/>
      <c r="G4071" s="2"/>
      <c r="H4071" s="2"/>
    </row>
    <row r="4072" spans="2:8">
      <c r="B4072" s="2" t="s">
        <v>4520</v>
      </c>
      <c r="C4072" s="2">
        <v>20</v>
      </c>
      <c r="D4072" s="2" t="s">
        <v>452</v>
      </c>
      <c r="E4072" s="2"/>
      <c r="F4072" s="2"/>
      <c r="G4072" s="2"/>
      <c r="H4072" s="2"/>
    </row>
    <row r="4073" spans="2:8">
      <c r="B4073" s="2" t="s">
        <v>4521</v>
      </c>
      <c r="C4073" s="2">
        <v>18</v>
      </c>
      <c r="D4073" s="2" t="s">
        <v>452</v>
      </c>
      <c r="E4073" s="2"/>
      <c r="F4073" s="2"/>
      <c r="G4073" s="2"/>
      <c r="H4073" s="2"/>
    </row>
    <row r="4074" spans="2:8">
      <c r="B4074" s="2" t="s">
        <v>4522</v>
      </c>
      <c r="C4074" s="2">
        <v>16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36</v>
      </c>
      <c r="D4075" s="2" t="s">
        <v>452</v>
      </c>
      <c r="E4075" s="2"/>
      <c r="F4075" s="2"/>
      <c r="G4075" s="2"/>
      <c r="H4075" s="2"/>
    </row>
    <row r="4076" spans="2:8">
      <c r="B4076" s="2" t="s">
        <v>4524</v>
      </c>
      <c r="C4076" s="2">
        <v>39</v>
      </c>
      <c r="D4076" s="2" t="s">
        <v>452</v>
      </c>
      <c r="E4076" s="2"/>
      <c r="F4076" s="2"/>
      <c r="G4076" s="2"/>
      <c r="H4076" s="2"/>
    </row>
    <row r="4077" spans="2:8">
      <c r="B4077" s="2" t="s">
        <v>4525</v>
      </c>
      <c r="C4077" s="2">
        <v>38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37</v>
      </c>
      <c r="D4078" s="2" t="s">
        <v>452</v>
      </c>
      <c r="E4078" s="2"/>
      <c r="F4078" s="2"/>
      <c r="G4078" s="2"/>
      <c r="H4078" s="2"/>
    </row>
    <row r="4079" spans="2:8">
      <c r="B4079" s="2" t="s">
        <v>4527</v>
      </c>
      <c r="C4079" s="2">
        <v>33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31</v>
      </c>
      <c r="D4080" s="2" t="s">
        <v>452</v>
      </c>
      <c r="E4080" s="2"/>
      <c r="F4080" s="2"/>
      <c r="G4080" s="2"/>
      <c r="H4080" s="2"/>
    </row>
    <row r="4081" spans="2:8">
      <c r="B4081" s="2" t="s">
        <v>4529</v>
      </c>
      <c r="C4081" s="2">
        <v>32</v>
      </c>
      <c r="D4081" s="2" t="s">
        <v>452</v>
      </c>
      <c r="E4081" s="2"/>
      <c r="F4081" s="2"/>
      <c r="G4081" s="2"/>
      <c r="H4081" s="2"/>
    </row>
    <row r="4082" spans="2:8">
      <c r="B4082" s="2" t="s">
        <v>4530</v>
      </c>
      <c r="C4082" s="2">
        <v>31</v>
      </c>
      <c r="D4082" s="2" t="s">
        <v>452</v>
      </c>
      <c r="E4082" s="2"/>
      <c r="F4082" s="2"/>
      <c r="G4082" s="2"/>
      <c r="H4082" s="2"/>
    </row>
    <row r="4083" spans="2:8">
      <c r="B4083" s="2" t="s">
        <v>4531</v>
      </c>
      <c r="C4083" s="2">
        <v>32</v>
      </c>
      <c r="D4083" s="2" t="s">
        <v>452</v>
      </c>
      <c r="E4083" s="2"/>
      <c r="F4083" s="2"/>
      <c r="G4083" s="2"/>
      <c r="H4083" s="2"/>
    </row>
    <row r="4084" spans="2:8">
      <c r="B4084" s="2" t="s">
        <v>4532</v>
      </c>
      <c r="C4084" s="2">
        <v>31</v>
      </c>
      <c r="D4084" s="2" t="s">
        <v>452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452</v>
      </c>
      <c r="E4085" s="2"/>
      <c r="F4085" s="2"/>
      <c r="G4085" s="2"/>
      <c r="H4085" s="2"/>
    </row>
    <row r="4086" spans="2:8">
      <c r="B4086" s="2" t="s">
        <v>4534</v>
      </c>
      <c r="C4086" s="2">
        <v>22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12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19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28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28</v>
      </c>
      <c r="D4099" s="2" t="s">
        <v>452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28</v>
      </c>
      <c r="D4101" s="2" t="s">
        <v>452</v>
      </c>
      <c r="E4101" s="2"/>
      <c r="F4101" s="2"/>
      <c r="G4101" s="2"/>
      <c r="H4101" s="2"/>
    </row>
    <row r="4102" spans="2:8">
      <c r="B4102" s="2" t="s">
        <v>4550</v>
      </c>
      <c r="C4102" s="2">
        <v>27</v>
      </c>
      <c r="D4102" s="2" t="s">
        <v>452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452</v>
      </c>
      <c r="E4103" s="2"/>
      <c r="F4103" s="2"/>
      <c r="G4103" s="2"/>
      <c r="H4103" s="2"/>
    </row>
    <row r="4104" spans="2:8">
      <c r="B4104" s="2" t="s">
        <v>4552</v>
      </c>
      <c r="C4104" s="2">
        <v>10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20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21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21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21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22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23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19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27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30</v>
      </c>
      <c r="D4117" s="2" t="s">
        <v>452</v>
      </c>
      <c r="E4117" s="2"/>
      <c r="F4117" s="2"/>
      <c r="G4117" s="2"/>
      <c r="H4117" s="2"/>
    </row>
    <row r="4118" spans="2:8">
      <c r="B4118" s="2" t="s">
        <v>4566</v>
      </c>
      <c r="C4118" s="2">
        <v>30</v>
      </c>
      <c r="D4118" s="2" t="s">
        <v>452</v>
      </c>
      <c r="E4118" s="2"/>
      <c r="F4118" s="2"/>
      <c r="G4118" s="2"/>
      <c r="H4118" s="2"/>
    </row>
    <row r="4119" spans="2:8">
      <c r="B4119" s="2" t="s">
        <v>4567</v>
      </c>
      <c r="C4119" s="2">
        <v>30</v>
      </c>
      <c r="D4119" s="2" t="s">
        <v>452</v>
      </c>
      <c r="E4119" s="2"/>
      <c r="F4119" s="2"/>
      <c r="G4119" s="2"/>
      <c r="H4119" s="2"/>
    </row>
    <row r="4120" spans="2:8">
      <c r="B4120" s="2" t="s">
        <v>4568</v>
      </c>
      <c r="C4120" s="2">
        <v>27</v>
      </c>
      <c r="D4120" s="2" t="s">
        <v>452</v>
      </c>
      <c r="E4120" s="2"/>
      <c r="F4120" s="2"/>
      <c r="G4120" s="2"/>
      <c r="H4120" s="2"/>
    </row>
    <row r="4121" spans="2:8">
      <c r="B4121" s="2" t="s">
        <v>4569</v>
      </c>
      <c r="C4121" s="2">
        <v>23</v>
      </c>
      <c r="D4121" s="2" t="s">
        <v>452</v>
      </c>
      <c r="E4121" s="2"/>
      <c r="F4121" s="2"/>
      <c r="G4121" s="2"/>
      <c r="H4121" s="2"/>
    </row>
    <row r="4122" spans="2:8">
      <c r="B4122" s="2" t="s">
        <v>4570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35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38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39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39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33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38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43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41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35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20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23</v>
      </c>
      <c r="D4135" s="2" t="s">
        <v>452</v>
      </c>
      <c r="E4135" s="2"/>
      <c r="F4135" s="2"/>
      <c r="G4135" s="2"/>
      <c r="H4135" s="2"/>
    </row>
    <row r="4136" spans="2:8">
      <c r="B4136" s="2" t="s">
        <v>4584</v>
      </c>
      <c r="C4136" s="2">
        <v>24</v>
      </c>
      <c r="D4136" s="2" t="s">
        <v>452</v>
      </c>
      <c r="E4136" s="2"/>
      <c r="F4136" s="2"/>
      <c r="G4136" s="2"/>
      <c r="H4136" s="2"/>
    </row>
    <row r="4137" spans="2:8">
      <c r="B4137" s="2" t="s">
        <v>4585</v>
      </c>
      <c r="C4137" s="2">
        <v>24</v>
      </c>
      <c r="D4137" s="2" t="s">
        <v>452</v>
      </c>
      <c r="E4137" s="2"/>
      <c r="F4137" s="2"/>
      <c r="G4137" s="2"/>
      <c r="H4137" s="2"/>
    </row>
    <row r="4138" spans="2:8">
      <c r="B4138" s="2" t="s">
        <v>4586</v>
      </c>
      <c r="C4138" s="2">
        <v>23</v>
      </c>
      <c r="D4138" s="2" t="s">
        <v>452</v>
      </c>
      <c r="E4138" s="2"/>
      <c r="F4138" s="2"/>
      <c r="G4138" s="2"/>
      <c r="H4138" s="2"/>
    </row>
    <row r="4139" spans="2:8">
      <c r="B4139" s="2" t="s">
        <v>4587</v>
      </c>
      <c r="C4139" s="2">
        <v>23</v>
      </c>
      <c r="D4139" s="2" t="s">
        <v>452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23</v>
      </c>
      <c r="D4141" s="2" t="s">
        <v>452</v>
      </c>
      <c r="E4141" s="2"/>
      <c r="F4141" s="2"/>
      <c r="G4141" s="2"/>
      <c r="H4141" s="2"/>
    </row>
    <row r="4142" spans="2:8">
      <c r="B4142" s="2" t="s">
        <v>4590</v>
      </c>
      <c r="C4142" s="2">
        <v>23</v>
      </c>
      <c r="D4142" s="2" t="s">
        <v>452</v>
      </c>
      <c r="E4142" s="2"/>
      <c r="F4142" s="2"/>
      <c r="G4142" s="2"/>
      <c r="H4142" s="2"/>
    </row>
    <row r="4143" spans="2:8">
      <c r="B4143" s="2" t="s">
        <v>4591</v>
      </c>
      <c r="C4143" s="2">
        <v>20</v>
      </c>
      <c r="D4143" s="2" t="s">
        <v>452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452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452</v>
      </c>
      <c r="E4145" s="2"/>
      <c r="F4145" s="2"/>
      <c r="G4145" s="2"/>
      <c r="H4145" s="2"/>
    </row>
    <row r="4146" spans="2:8">
      <c r="B4146" s="2" t="s">
        <v>4594</v>
      </c>
      <c r="C4146" s="2">
        <v>30</v>
      </c>
      <c r="D4146" s="2" t="s">
        <v>452</v>
      </c>
      <c r="E4146" s="2"/>
      <c r="F4146" s="2"/>
      <c r="G4146" s="2"/>
      <c r="H4146" s="2"/>
    </row>
    <row r="4147" spans="2:8">
      <c r="B4147" s="2" t="s">
        <v>4595</v>
      </c>
      <c r="C4147" s="2">
        <v>30</v>
      </c>
      <c r="D4147" s="2" t="s">
        <v>452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25</v>
      </c>
      <c r="D4150" s="2" t="s">
        <v>452</v>
      </c>
      <c r="E4150" s="2"/>
      <c r="F4150" s="2"/>
      <c r="G4150" s="2"/>
      <c r="H4150" s="2"/>
    </row>
    <row r="4151" spans="2:8">
      <c r="B4151" s="2" t="s">
        <v>4599</v>
      </c>
      <c r="C4151" s="2">
        <v>21</v>
      </c>
      <c r="D4151" s="2" t="s">
        <v>452</v>
      </c>
      <c r="E4151" s="2"/>
      <c r="F4151" s="2"/>
      <c r="G4151" s="2"/>
      <c r="H4151" s="2"/>
    </row>
    <row r="4152" spans="2:8">
      <c r="B4152" s="2" t="s">
        <v>4600</v>
      </c>
      <c r="C4152" s="2">
        <v>30</v>
      </c>
      <c r="D4152" s="2" t="s">
        <v>452</v>
      </c>
      <c r="E4152" s="2"/>
      <c r="F4152" s="2"/>
      <c r="G4152" s="2"/>
      <c r="H4152" s="2"/>
    </row>
    <row r="4153" spans="2:8">
      <c r="B4153" s="2" t="s">
        <v>4601</v>
      </c>
      <c r="C4153" s="2">
        <v>31</v>
      </c>
      <c r="D4153" s="2" t="s">
        <v>452</v>
      </c>
      <c r="E4153" s="2"/>
      <c r="F4153" s="2"/>
      <c r="G4153" s="2"/>
      <c r="H4153" s="2"/>
    </row>
    <row r="4154" spans="2:8">
      <c r="B4154" s="2" t="s">
        <v>4602</v>
      </c>
      <c r="C4154" s="2">
        <v>31</v>
      </c>
      <c r="D4154" s="2" t="s">
        <v>452</v>
      </c>
      <c r="E4154" s="2"/>
      <c r="F4154" s="2"/>
      <c r="G4154" s="2"/>
      <c r="H4154" s="2"/>
    </row>
    <row r="4155" spans="2:8">
      <c r="B4155" s="2" t="s">
        <v>4603</v>
      </c>
      <c r="C4155" s="2">
        <v>33</v>
      </c>
      <c r="D4155" s="2" t="s">
        <v>452</v>
      </c>
      <c r="E4155" s="2"/>
      <c r="F4155" s="2"/>
      <c r="G4155" s="2"/>
      <c r="H4155" s="2"/>
    </row>
    <row r="4156" spans="2:8">
      <c r="B4156" s="2" t="s">
        <v>4604</v>
      </c>
      <c r="C4156" s="2">
        <v>32</v>
      </c>
      <c r="D4156" s="2" t="s">
        <v>452</v>
      </c>
      <c r="E4156" s="2"/>
      <c r="F4156" s="2"/>
      <c r="G4156" s="2"/>
      <c r="H4156" s="2"/>
    </row>
    <row r="4157" spans="2:8">
      <c r="B4157" s="2" t="s">
        <v>4605</v>
      </c>
      <c r="C4157" s="2">
        <v>32</v>
      </c>
      <c r="D4157" s="2" t="s">
        <v>452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452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452</v>
      </c>
      <c r="E4159" s="2"/>
      <c r="F4159" s="2"/>
      <c r="G4159" s="2"/>
      <c r="H4159" s="2"/>
    </row>
    <row r="4160" spans="2:8">
      <c r="B4160" s="2" t="s">
        <v>4608</v>
      </c>
      <c r="C4160" s="2">
        <v>35</v>
      </c>
      <c r="D4160" s="2" t="s">
        <v>452</v>
      </c>
      <c r="E4160" s="2"/>
      <c r="F4160" s="2"/>
      <c r="G4160" s="2"/>
      <c r="H4160" s="2"/>
    </row>
    <row r="4161" spans="2:8">
      <c r="B4161" s="2" t="s">
        <v>4609</v>
      </c>
      <c r="C4161" s="2">
        <v>37</v>
      </c>
      <c r="D4161" s="2" t="s">
        <v>452</v>
      </c>
      <c r="E4161" s="2"/>
      <c r="F4161" s="2"/>
      <c r="G4161" s="2"/>
      <c r="H4161" s="2"/>
    </row>
    <row r="4162" spans="2:8">
      <c r="B4162" s="2" t="s">
        <v>4610</v>
      </c>
      <c r="C4162" s="2">
        <v>37</v>
      </c>
      <c r="D4162" s="2" t="s">
        <v>452</v>
      </c>
      <c r="E4162" s="2"/>
      <c r="F4162" s="2"/>
      <c r="G4162" s="2"/>
      <c r="H4162" s="2"/>
    </row>
    <row r="4163" spans="2:8">
      <c r="B4163" s="2" t="s">
        <v>4611</v>
      </c>
      <c r="C4163" s="2">
        <v>37</v>
      </c>
      <c r="D4163" s="2" t="s">
        <v>452</v>
      </c>
      <c r="E4163" s="2"/>
      <c r="F4163" s="2"/>
      <c r="G4163" s="2"/>
      <c r="H4163" s="2"/>
    </row>
    <row r="4164" spans="2:8">
      <c r="B4164" s="2" t="s">
        <v>4612</v>
      </c>
      <c r="C4164" s="2">
        <v>34</v>
      </c>
      <c r="D4164" s="2" t="s">
        <v>452</v>
      </c>
      <c r="E4164" s="2"/>
      <c r="F4164" s="2"/>
      <c r="G4164" s="2"/>
      <c r="H4164" s="2"/>
    </row>
    <row r="4165" spans="2:8">
      <c r="B4165" s="2" t="s">
        <v>4613</v>
      </c>
      <c r="C4165" s="2">
        <v>20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23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23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30</v>
      </c>
      <c r="D4182" s="2" t="s">
        <v>452</v>
      </c>
      <c r="E4182" s="2"/>
      <c r="F4182" s="2"/>
      <c r="G4182" s="2"/>
      <c r="H4182" s="2"/>
    </row>
    <row r="4183" spans="2:8">
      <c r="B4183" s="2" t="s">
        <v>4631</v>
      </c>
      <c r="C4183" s="2">
        <v>31</v>
      </c>
      <c r="D4183" s="2" t="s">
        <v>452</v>
      </c>
      <c r="E4183" s="2"/>
      <c r="F4183" s="2"/>
      <c r="G4183" s="2"/>
      <c r="H4183" s="2"/>
    </row>
    <row r="4184" spans="2:8">
      <c r="B4184" s="2" t="s">
        <v>4632</v>
      </c>
      <c r="C4184" s="2">
        <v>31</v>
      </c>
      <c r="D4184" s="2" t="s">
        <v>452</v>
      </c>
      <c r="E4184" s="2"/>
      <c r="F4184" s="2"/>
      <c r="G4184" s="2"/>
      <c r="H4184" s="2"/>
    </row>
    <row r="4185" spans="2:8">
      <c r="B4185" s="2" t="s">
        <v>4633</v>
      </c>
      <c r="C4185" s="2">
        <v>36</v>
      </c>
      <c r="D4185" s="2" t="s">
        <v>452</v>
      </c>
      <c r="E4185" s="2"/>
      <c r="F4185" s="2"/>
      <c r="G4185" s="2"/>
      <c r="H4185" s="2"/>
    </row>
    <row r="4186" spans="2:8">
      <c r="B4186" s="2" t="s">
        <v>4634</v>
      </c>
      <c r="C4186" s="2">
        <v>38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4639</v>
      </c>
      <c r="C4191" s="2">
        <v>28</v>
      </c>
      <c r="D4191" s="2" t="s">
        <v>452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452</v>
      </c>
      <c r="E4192" s="2"/>
      <c r="F4192" s="2"/>
      <c r="G4192" s="2"/>
      <c r="H4192" s="2"/>
    </row>
    <row r="4193" spans="2:8">
      <c r="B4193" s="2" t="s">
        <v>4641</v>
      </c>
      <c r="C4193" s="2">
        <v>13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34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35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22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19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23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33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29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21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16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30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452</v>
      </c>
      <c r="E4225" s="2"/>
      <c r="F4225" s="2"/>
      <c r="G4225" s="2"/>
      <c r="H4225" s="2"/>
    </row>
    <row r="4226" spans="2:8">
      <c r="B4226" s="2" t="s">
        <v>4674</v>
      </c>
      <c r="C4226" s="2">
        <v>34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34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35</v>
      </c>
      <c r="D4228" s="2" t="s">
        <v>452</v>
      </c>
      <c r="E4228" s="2"/>
      <c r="F4228" s="2"/>
      <c r="G4228" s="2"/>
      <c r="H4228" s="2"/>
    </row>
    <row r="4229" spans="2:8">
      <c r="B4229" s="2" t="s">
        <v>4677</v>
      </c>
      <c r="C4229" s="2">
        <v>32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28</v>
      </c>
      <c r="D4230" s="2" t="s">
        <v>452</v>
      </c>
      <c r="E4230" s="2"/>
      <c r="F4230" s="2"/>
      <c r="G4230" s="2"/>
      <c r="H4230" s="2"/>
    </row>
    <row r="4231" spans="2:8">
      <c r="B4231" s="2" t="s">
        <v>4679</v>
      </c>
      <c r="C4231" s="2">
        <v>25</v>
      </c>
      <c r="D4231" s="2" t="s">
        <v>452</v>
      </c>
      <c r="E4231" s="2"/>
      <c r="F4231" s="2"/>
      <c r="G4231" s="2"/>
      <c r="H4231" s="2"/>
    </row>
    <row r="4232" spans="2:8">
      <c r="B4232" s="2" t="s">
        <v>4680</v>
      </c>
      <c r="C4232" s="2">
        <v>23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19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25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26</v>
      </c>
      <c r="D4235" s="2" t="s">
        <v>452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452</v>
      </c>
      <c r="E4236" s="2"/>
      <c r="F4236" s="2"/>
      <c r="G4236" s="2"/>
      <c r="H4236" s="2"/>
    </row>
    <row r="4237" spans="2:8">
      <c r="B4237" s="2" t="s">
        <v>4685</v>
      </c>
      <c r="C4237" s="2">
        <v>27</v>
      </c>
      <c r="D4237" s="2" t="s">
        <v>452</v>
      </c>
      <c r="E4237" s="2"/>
      <c r="F4237" s="2"/>
      <c r="G4237" s="2"/>
      <c r="H4237" s="2"/>
    </row>
    <row r="4238" spans="2:8">
      <c r="B4238" s="2" t="s">
        <v>4686</v>
      </c>
      <c r="C4238" s="2">
        <v>28</v>
      </c>
      <c r="D4238" s="2" t="s">
        <v>452</v>
      </c>
      <c r="E4238" s="2"/>
      <c r="F4238" s="2"/>
      <c r="G4238" s="2"/>
      <c r="H4238" s="2"/>
    </row>
    <row r="4239" spans="2:8">
      <c r="B4239" s="2" t="s">
        <v>4687</v>
      </c>
      <c r="C4239" s="2">
        <v>26</v>
      </c>
      <c r="D4239" s="2" t="s">
        <v>452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452</v>
      </c>
      <c r="E4240" s="2"/>
      <c r="F4240" s="2"/>
      <c r="G4240" s="2"/>
      <c r="H4240" s="2"/>
    </row>
    <row r="4241" spans="2:8">
      <c r="B4241" s="2" t="s">
        <v>4689</v>
      </c>
      <c r="C4241" s="2">
        <v>18</v>
      </c>
      <c r="D4241" s="2" t="s">
        <v>452</v>
      </c>
      <c r="E4241" s="2"/>
      <c r="F4241" s="2"/>
      <c r="G4241" s="2"/>
      <c r="H4241" s="2"/>
    </row>
    <row r="4242" spans="2:8">
      <c r="B4242" s="2" t="s">
        <v>4690</v>
      </c>
      <c r="C4242" s="2">
        <v>17</v>
      </c>
      <c r="D4242" s="2" t="s">
        <v>452</v>
      </c>
      <c r="E4242" s="2"/>
      <c r="F4242" s="2"/>
      <c r="G4242" s="2"/>
      <c r="H4242" s="2"/>
    </row>
    <row r="4243" spans="2:8">
      <c r="B4243" s="2" t="s">
        <v>4691</v>
      </c>
      <c r="C4243" s="2">
        <v>21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24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24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452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452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452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452</v>
      </c>
      <c r="E4252" s="2"/>
      <c r="F4252" s="2"/>
      <c r="G4252" s="2"/>
      <c r="H4252" s="2"/>
    </row>
    <row r="4253" spans="2:8">
      <c r="B4253" s="2" t="s">
        <v>4701</v>
      </c>
      <c r="C4253" s="2">
        <v>28</v>
      </c>
      <c r="D4253" s="2" t="s">
        <v>452</v>
      </c>
      <c r="E4253" s="2"/>
      <c r="F4253" s="2"/>
      <c r="G4253" s="2"/>
      <c r="H4253" s="2"/>
    </row>
    <row r="4254" spans="2:8">
      <c r="B4254" s="2" t="s">
        <v>4702</v>
      </c>
      <c r="C4254" s="2">
        <v>22</v>
      </c>
      <c r="D4254" s="2" t="s">
        <v>452</v>
      </c>
      <c r="E4254" s="2"/>
      <c r="F4254" s="2"/>
      <c r="G4254" s="2"/>
      <c r="H4254" s="2"/>
    </row>
    <row r="4255" spans="2:8">
      <c r="B4255" s="2" t="s">
        <v>4703</v>
      </c>
      <c r="C4255" s="2">
        <v>15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19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28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28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36</v>
      </c>
      <c r="D4272" s="2" t="s">
        <v>452</v>
      </c>
      <c r="E4272" s="2"/>
      <c r="F4272" s="2"/>
      <c r="G4272" s="2"/>
      <c r="H4272" s="2"/>
    </row>
    <row r="4273" spans="2:8">
      <c r="B4273" s="2" t="s">
        <v>4721</v>
      </c>
      <c r="C4273" s="2">
        <v>38</v>
      </c>
      <c r="D4273" s="2" t="s">
        <v>452</v>
      </c>
      <c r="E4273" s="2"/>
      <c r="F4273" s="2"/>
      <c r="G4273" s="2"/>
      <c r="H4273" s="2"/>
    </row>
    <row r="4274" spans="2:8">
      <c r="B4274" s="2" t="s">
        <v>4722</v>
      </c>
      <c r="C4274" s="2">
        <v>37</v>
      </c>
      <c r="D4274" s="2" t="s">
        <v>452</v>
      </c>
      <c r="E4274" s="2"/>
      <c r="F4274" s="2"/>
      <c r="G4274" s="2"/>
      <c r="H4274" s="2"/>
    </row>
    <row r="4275" spans="2:8">
      <c r="B4275" s="2" t="s">
        <v>4723</v>
      </c>
      <c r="C4275" s="2">
        <v>35</v>
      </c>
      <c r="D4275" s="2" t="s">
        <v>452</v>
      </c>
      <c r="E4275" s="2"/>
      <c r="F4275" s="2"/>
      <c r="G4275" s="2"/>
      <c r="H4275" s="2"/>
    </row>
    <row r="4276" spans="2:8">
      <c r="B4276" s="2" t="s">
        <v>4724</v>
      </c>
      <c r="C4276" s="2">
        <v>31</v>
      </c>
      <c r="D4276" s="2" t="s">
        <v>452</v>
      </c>
      <c r="E4276" s="2"/>
      <c r="F4276" s="2"/>
      <c r="G4276" s="2"/>
      <c r="H4276" s="2"/>
    </row>
    <row r="4277" spans="2:8">
      <c r="B4277" s="2" t="s">
        <v>4725</v>
      </c>
      <c r="C4277" s="2">
        <v>26</v>
      </c>
      <c r="D4277" s="2" t="s">
        <v>452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452</v>
      </c>
      <c r="E4278" s="2"/>
      <c r="F4278" s="2"/>
      <c r="G4278" s="2"/>
      <c r="H4278" s="2"/>
    </row>
    <row r="4279" spans="2:8">
      <c r="B4279" s="2" t="s">
        <v>4727</v>
      </c>
      <c r="C4279" s="2">
        <v>19</v>
      </c>
      <c r="D4279" s="2" t="s">
        <v>452</v>
      </c>
      <c r="E4279" s="2"/>
      <c r="F4279" s="2"/>
      <c r="G4279" s="2"/>
      <c r="H4279" s="2"/>
    </row>
    <row r="4280" spans="2:8">
      <c r="B4280" s="2" t="s">
        <v>4728</v>
      </c>
      <c r="C4280" s="2">
        <v>17</v>
      </c>
      <c r="D4280" s="2" t="s">
        <v>452</v>
      </c>
      <c r="E4280" s="2"/>
      <c r="F4280" s="2"/>
      <c r="G4280" s="2"/>
      <c r="H4280" s="2"/>
    </row>
    <row r="4281" spans="2:8">
      <c r="B4281" s="2" t="s">
        <v>4729</v>
      </c>
      <c r="C4281" s="2">
        <v>14</v>
      </c>
      <c r="D4281" s="2" t="s">
        <v>452</v>
      </c>
      <c r="E4281" s="2"/>
      <c r="F4281" s="2"/>
      <c r="G4281" s="2"/>
      <c r="H4281" s="2"/>
    </row>
    <row r="4282" spans="2:8">
      <c r="B4282" s="2" t="s">
        <v>4730</v>
      </c>
      <c r="C4282" s="2">
        <v>9</v>
      </c>
      <c r="D4282" s="2" t="s">
        <v>452</v>
      </c>
      <c r="E4282" s="2"/>
      <c r="F4282" s="2"/>
      <c r="G4282" s="2"/>
      <c r="H4282" s="2"/>
    </row>
    <row r="4283" spans="2:8">
      <c r="B4283" s="2" t="s">
        <v>4731</v>
      </c>
      <c r="C4283" s="2">
        <v>8</v>
      </c>
      <c r="D4283" s="2" t="s">
        <v>452</v>
      </c>
      <c r="E4283" s="2"/>
      <c r="F4283" s="2"/>
      <c r="G4283" s="2"/>
      <c r="H4283" s="2"/>
    </row>
    <row r="4284" spans="2:8">
      <c r="B4284" s="2" t="s">
        <v>4732</v>
      </c>
      <c r="C4284" s="2">
        <v>8</v>
      </c>
      <c r="D4284" s="2" t="s">
        <v>452</v>
      </c>
      <c r="E4284" s="2"/>
      <c r="F4284" s="2"/>
      <c r="G4284" s="2"/>
      <c r="H4284" s="2"/>
    </row>
    <row r="4285" spans="2:8">
      <c r="B4285" s="2" t="s">
        <v>4733</v>
      </c>
      <c r="C4285" s="2">
        <v>15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20</v>
      </c>
      <c r="D4286" s="2" t="s">
        <v>452</v>
      </c>
      <c r="E4286" s="2"/>
      <c r="F4286" s="2"/>
      <c r="G4286" s="2"/>
      <c r="H4286" s="2"/>
    </row>
    <row r="4287" spans="2:8">
      <c r="B4287" s="2" t="s">
        <v>4735</v>
      </c>
      <c r="C4287" s="2">
        <v>22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24</v>
      </c>
      <c r="D4288" s="2" t="s">
        <v>452</v>
      </c>
      <c r="E4288" s="2"/>
      <c r="F4288" s="2"/>
      <c r="G4288" s="2"/>
      <c r="H4288" s="2"/>
    </row>
    <row r="4289" spans="2:8">
      <c r="B4289" s="2" t="s">
        <v>4737</v>
      </c>
      <c r="C4289" s="2">
        <v>25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25</v>
      </c>
      <c r="D4290" s="2" t="s">
        <v>452</v>
      </c>
      <c r="E4290" s="2"/>
      <c r="F4290" s="2"/>
      <c r="G4290" s="2"/>
      <c r="H4290" s="2"/>
    </row>
    <row r="4291" spans="2:8">
      <c r="B4291" s="2" t="s">
        <v>4739</v>
      </c>
      <c r="C4291" s="2">
        <v>23</v>
      </c>
      <c r="D4291" s="2" t="s">
        <v>452</v>
      </c>
      <c r="E4291" s="2"/>
      <c r="F4291" s="2"/>
      <c r="G4291" s="2"/>
      <c r="H4291" s="2"/>
    </row>
    <row r="4292" spans="2:8">
      <c r="B4292" s="2" t="s">
        <v>4740</v>
      </c>
      <c r="C4292" s="2">
        <v>20</v>
      </c>
      <c r="D4292" s="2" t="s">
        <v>452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33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24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35</v>
      </c>
      <c r="D4305" s="2" t="s">
        <v>452</v>
      </c>
      <c r="E4305" s="2"/>
      <c r="F4305" s="2"/>
      <c r="G4305" s="2"/>
      <c r="H4305" s="2"/>
    </row>
    <row r="4306" spans="2:8">
      <c r="B4306" s="2" t="s">
        <v>4754</v>
      </c>
      <c r="C4306" s="2">
        <v>38</v>
      </c>
      <c r="D4306" s="2" t="s">
        <v>452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35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37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35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18</v>
      </c>
      <c r="D4318" s="2" t="s">
        <v>452</v>
      </c>
      <c r="E4318" s="2"/>
      <c r="F4318" s="2"/>
      <c r="G4318" s="2"/>
      <c r="H4318" s="2"/>
    </row>
    <row r="4319" spans="2:8">
      <c r="B4319" s="2" t="s">
        <v>4767</v>
      </c>
      <c r="C4319" s="2">
        <v>20</v>
      </c>
      <c r="D4319" s="2" t="s">
        <v>452</v>
      </c>
      <c r="E4319" s="2"/>
      <c r="F4319" s="2"/>
      <c r="G4319" s="2"/>
      <c r="H4319" s="2"/>
    </row>
    <row r="4320" spans="2:8">
      <c r="B4320" s="2" t="s">
        <v>4768</v>
      </c>
      <c r="C4320" s="2">
        <v>21</v>
      </c>
      <c r="D4320" s="2" t="s">
        <v>452</v>
      </c>
      <c r="E4320" s="2"/>
      <c r="F4320" s="2"/>
      <c r="G4320" s="2"/>
      <c r="H4320" s="2"/>
    </row>
    <row r="4321" spans="2:8">
      <c r="B4321" s="2" t="s">
        <v>4769</v>
      </c>
      <c r="C4321" s="2">
        <v>23</v>
      </c>
      <c r="D4321" s="2" t="s">
        <v>452</v>
      </c>
      <c r="E4321" s="2"/>
      <c r="F4321" s="2"/>
      <c r="G4321" s="2"/>
      <c r="H4321" s="2"/>
    </row>
    <row r="4322" spans="2:8">
      <c r="B4322" s="2" t="s">
        <v>4770</v>
      </c>
      <c r="C4322" s="2">
        <v>24</v>
      </c>
      <c r="D4322" s="2" t="s">
        <v>452</v>
      </c>
      <c r="E4322" s="2"/>
      <c r="F4322" s="2"/>
      <c r="G4322" s="2"/>
      <c r="H4322" s="2"/>
    </row>
    <row r="4323" spans="2:8">
      <c r="B4323" s="2" t="s">
        <v>4771</v>
      </c>
      <c r="C4323" s="2">
        <v>25</v>
      </c>
      <c r="D4323" s="2" t="s">
        <v>452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452</v>
      </c>
      <c r="E4324" s="2"/>
      <c r="F4324" s="2"/>
      <c r="G4324" s="2"/>
      <c r="H4324" s="2"/>
    </row>
    <row r="4325" spans="2:8">
      <c r="B4325" s="2" t="s">
        <v>4773</v>
      </c>
      <c r="C4325" s="2">
        <v>22</v>
      </c>
      <c r="D4325" s="2" t="s">
        <v>452</v>
      </c>
      <c r="E4325" s="2"/>
      <c r="F4325" s="2"/>
      <c r="G4325" s="2"/>
      <c r="H4325" s="2"/>
    </row>
    <row r="4326" spans="2:8">
      <c r="B4326" s="2" t="s">
        <v>4774</v>
      </c>
      <c r="C4326" s="2">
        <v>20</v>
      </c>
      <c r="D4326" s="2" t="s">
        <v>452</v>
      </c>
      <c r="E4326" s="2"/>
      <c r="F4326" s="2"/>
      <c r="G4326" s="2"/>
      <c r="H4326" s="2"/>
    </row>
    <row r="4327" spans="2:8">
      <c r="B4327" s="2" t="s">
        <v>4775</v>
      </c>
      <c r="C4327" s="2">
        <v>25</v>
      </c>
      <c r="D4327" s="2" t="s">
        <v>452</v>
      </c>
      <c r="E4327" s="2"/>
      <c r="F4327" s="2"/>
      <c r="G4327" s="2"/>
      <c r="H4327" s="2"/>
    </row>
    <row r="4328" spans="2:8">
      <c r="B4328" s="2" t="s">
        <v>4776</v>
      </c>
      <c r="C4328" s="2">
        <v>26</v>
      </c>
      <c r="D4328" s="2" t="s">
        <v>452</v>
      </c>
      <c r="E4328" s="2"/>
      <c r="F4328" s="2"/>
      <c r="G4328" s="2"/>
      <c r="H4328" s="2"/>
    </row>
    <row r="4329" spans="2:8">
      <c r="B4329" s="2" t="s">
        <v>4777</v>
      </c>
      <c r="C4329" s="2">
        <v>26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25</v>
      </c>
      <c r="D4330" s="2" t="s">
        <v>452</v>
      </c>
      <c r="E4330" s="2"/>
      <c r="F4330" s="2"/>
      <c r="G4330" s="2"/>
      <c r="H4330" s="2"/>
    </row>
    <row r="4331" spans="2:8">
      <c r="B4331" s="2" t="s">
        <v>4779</v>
      </c>
      <c r="C4331" s="2">
        <v>35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36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35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23</v>
      </c>
      <c r="D4334" s="2" t="s">
        <v>452</v>
      </c>
      <c r="E4334" s="2"/>
      <c r="F4334" s="2"/>
      <c r="G4334" s="2"/>
      <c r="H4334" s="2"/>
    </row>
    <row r="4335" spans="2:8">
      <c r="B4335" s="2" t="s">
        <v>4783</v>
      </c>
      <c r="C4335" s="2">
        <v>24</v>
      </c>
      <c r="D4335" s="2" t="s">
        <v>452</v>
      </c>
      <c r="E4335" s="2"/>
      <c r="F4335" s="2"/>
      <c r="G4335" s="2"/>
      <c r="H4335" s="2"/>
    </row>
    <row r="4336" spans="2:8">
      <c r="B4336" s="2" t="s">
        <v>4784</v>
      </c>
      <c r="C4336" s="2">
        <v>24</v>
      </c>
      <c r="D4336" s="2" t="s">
        <v>452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452</v>
      </c>
      <c r="E4337" s="2"/>
      <c r="F4337" s="2"/>
      <c r="G4337" s="2"/>
      <c r="H4337" s="2"/>
    </row>
    <row r="4338" spans="2:8">
      <c r="B4338" s="2" t="s">
        <v>4786</v>
      </c>
      <c r="C4338" s="2">
        <v>25</v>
      </c>
      <c r="D4338" s="2" t="s">
        <v>452</v>
      </c>
      <c r="E4338" s="2"/>
      <c r="F4338" s="2"/>
      <c r="G4338" s="2"/>
      <c r="H4338" s="2"/>
    </row>
    <row r="4339" spans="2:8">
      <c r="B4339" s="2" t="s">
        <v>4787</v>
      </c>
      <c r="C4339" s="2">
        <v>24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23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23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22</v>
      </c>
      <c r="D4342" s="2" t="s">
        <v>452</v>
      </c>
      <c r="E4342" s="2"/>
      <c r="F4342" s="2"/>
      <c r="G4342" s="2"/>
      <c r="H4342" s="2"/>
    </row>
    <row r="4343" spans="2:8">
      <c r="B4343" s="2" t="s">
        <v>4791</v>
      </c>
      <c r="C4343" s="2">
        <v>29</v>
      </c>
      <c r="D4343" s="2" t="s">
        <v>452</v>
      </c>
      <c r="E4343" s="2"/>
      <c r="F4343" s="2"/>
      <c r="G4343" s="2"/>
      <c r="H4343" s="2"/>
    </row>
    <row r="4344" spans="2:8">
      <c r="B4344" s="2" t="s">
        <v>4792</v>
      </c>
      <c r="C4344" s="2">
        <v>30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31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31</v>
      </c>
      <c r="D4346" s="2" t="s">
        <v>452</v>
      </c>
      <c r="E4346" s="2"/>
      <c r="F4346" s="2"/>
      <c r="G4346" s="2"/>
      <c r="H4346" s="2"/>
    </row>
    <row r="4347" spans="2:8">
      <c r="B4347" s="2" t="s">
        <v>4795</v>
      </c>
      <c r="C4347" s="2">
        <v>30</v>
      </c>
      <c r="D4347" s="2" t="s">
        <v>452</v>
      </c>
      <c r="E4347" s="2"/>
      <c r="F4347" s="2"/>
      <c r="G4347" s="2"/>
      <c r="H4347" s="2"/>
    </row>
    <row r="4348" spans="2:8">
      <c r="B4348" s="2" t="s">
        <v>4796</v>
      </c>
      <c r="C4348" s="2">
        <v>20</v>
      </c>
      <c r="D4348" s="2" t="s">
        <v>452</v>
      </c>
      <c r="E4348" s="2"/>
      <c r="F4348" s="2"/>
      <c r="G4348" s="2"/>
      <c r="H4348" s="2"/>
    </row>
    <row r="4349" spans="2:8">
      <c r="B4349" s="2" t="s">
        <v>4797</v>
      </c>
      <c r="C4349" s="2">
        <v>19</v>
      </c>
      <c r="D4349" s="2" t="s">
        <v>452</v>
      </c>
      <c r="E4349" s="2"/>
      <c r="F4349" s="2"/>
      <c r="G4349" s="2"/>
      <c r="H4349" s="2"/>
    </row>
    <row r="4350" spans="2:8">
      <c r="B4350" s="2" t="s">
        <v>4798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32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26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23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34</v>
      </c>
      <c r="D4366" s="2" t="s">
        <v>452</v>
      </c>
      <c r="E4366" s="2"/>
      <c r="F4366" s="2"/>
      <c r="G4366" s="2"/>
      <c r="H4366" s="2"/>
    </row>
    <row r="4367" spans="2:8">
      <c r="B4367" s="2" t="s">
        <v>4815</v>
      </c>
      <c r="C4367" s="2">
        <v>36</v>
      </c>
      <c r="D4367" s="2" t="s">
        <v>452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452</v>
      </c>
      <c r="E4368" s="2"/>
      <c r="F4368" s="2"/>
      <c r="G4368" s="2"/>
      <c r="H4368" s="2"/>
    </row>
    <row r="4369" spans="2:8">
      <c r="B4369" s="2" t="s">
        <v>4817</v>
      </c>
      <c r="C4369" s="2">
        <v>29</v>
      </c>
      <c r="D4369" s="2" t="s">
        <v>452</v>
      </c>
      <c r="E4369" s="2"/>
      <c r="F4369" s="2"/>
      <c r="G4369" s="2"/>
      <c r="H4369" s="2"/>
    </row>
    <row r="4370" spans="2:8">
      <c r="B4370" s="2" t="s">
        <v>4818</v>
      </c>
      <c r="C4370" s="2">
        <v>28</v>
      </c>
      <c r="D4370" s="2" t="s">
        <v>452</v>
      </c>
      <c r="E4370" s="2"/>
      <c r="F4370" s="2"/>
      <c r="G4370" s="2"/>
      <c r="H4370" s="2"/>
    </row>
    <row r="4371" spans="2:8">
      <c r="B4371" s="2" t="s">
        <v>4819</v>
      </c>
      <c r="C4371" s="2">
        <v>25</v>
      </c>
      <c r="D4371" s="2" t="s">
        <v>452</v>
      </c>
      <c r="E4371" s="2"/>
      <c r="F4371" s="2"/>
      <c r="G4371" s="2"/>
      <c r="H4371" s="2"/>
    </row>
    <row r="4372" spans="2:8">
      <c r="B4372" s="2" t="s">
        <v>4820</v>
      </c>
      <c r="C4372" s="2">
        <v>8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11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12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16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20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19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21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21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19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19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18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19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18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17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21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22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22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23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19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18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18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18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18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27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25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25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24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38</v>
      </c>
      <c r="D4406" s="2" t="s">
        <v>452</v>
      </c>
      <c r="E4406" s="2"/>
      <c r="F4406" s="2"/>
      <c r="G4406" s="2"/>
      <c r="H4406" s="2"/>
    </row>
    <row r="4407" spans="2:8">
      <c r="B4407" s="2" t="s">
        <v>4855</v>
      </c>
      <c r="C4407" s="2">
        <v>38</v>
      </c>
      <c r="D4407" s="2" t="s">
        <v>452</v>
      </c>
      <c r="E4407" s="2"/>
      <c r="F4407" s="2"/>
      <c r="G4407" s="2"/>
      <c r="H4407" s="2"/>
    </row>
    <row r="4408" spans="2:8">
      <c r="B4408" s="2" t="s">
        <v>4856</v>
      </c>
      <c r="C4408" s="2">
        <v>39</v>
      </c>
      <c r="D4408" s="2" t="s">
        <v>452</v>
      </c>
      <c r="E4408" s="2"/>
      <c r="F4408" s="2"/>
      <c r="G4408" s="2"/>
      <c r="H4408" s="2"/>
    </row>
    <row r="4409" spans="2:8">
      <c r="B4409" s="2" t="s">
        <v>4857</v>
      </c>
      <c r="C4409" s="2">
        <v>39</v>
      </c>
      <c r="D4409" s="2" t="s">
        <v>452</v>
      </c>
      <c r="E4409" s="2"/>
      <c r="F4409" s="2"/>
      <c r="G4409" s="2"/>
      <c r="H4409" s="2"/>
    </row>
    <row r="4410" spans="2:8">
      <c r="B4410" s="2" t="s">
        <v>4858</v>
      </c>
      <c r="C4410" s="2">
        <v>35</v>
      </c>
      <c r="D4410" s="2" t="s">
        <v>452</v>
      </c>
      <c r="E4410" s="2"/>
      <c r="F4410" s="2"/>
      <c r="G4410" s="2"/>
      <c r="H4410" s="2"/>
    </row>
    <row r="4411" spans="2:8">
      <c r="B4411" s="2" t="s">
        <v>4859</v>
      </c>
      <c r="C4411" s="2">
        <v>27</v>
      </c>
      <c r="D4411" s="2" t="s">
        <v>452</v>
      </c>
      <c r="E4411" s="2"/>
      <c r="F4411" s="2"/>
      <c r="G4411" s="2"/>
      <c r="H4411" s="2"/>
    </row>
    <row r="4412" spans="2:8">
      <c r="B4412" s="2" t="s">
        <v>4860</v>
      </c>
      <c r="C4412" s="2">
        <v>23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21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29</v>
      </c>
      <c r="D4420" s="2" t="s">
        <v>452</v>
      </c>
      <c r="E4420" s="2"/>
      <c r="F4420" s="2"/>
      <c r="G4420" s="2"/>
      <c r="H4420" s="2"/>
    </row>
    <row r="4421" spans="2:8">
      <c r="B4421" s="2" t="s">
        <v>4869</v>
      </c>
      <c r="C4421" s="2">
        <v>30</v>
      </c>
      <c r="D4421" s="2" t="s">
        <v>452</v>
      </c>
      <c r="E4421" s="2"/>
      <c r="F4421" s="2"/>
      <c r="G4421" s="2"/>
      <c r="H4421" s="2"/>
    </row>
    <row r="4422" spans="2:8">
      <c r="B4422" s="2" t="s">
        <v>4870</v>
      </c>
      <c r="C4422" s="2">
        <v>30</v>
      </c>
      <c r="D4422" s="2" t="s">
        <v>452</v>
      </c>
      <c r="E4422" s="2"/>
      <c r="F4422" s="2"/>
      <c r="G4422" s="2"/>
      <c r="H4422" s="2"/>
    </row>
    <row r="4423" spans="2:8">
      <c r="B4423" s="2" t="s">
        <v>4871</v>
      </c>
      <c r="C4423" s="2">
        <v>31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30</v>
      </c>
      <c r="D4424" s="2" t="s">
        <v>452</v>
      </c>
      <c r="E4424" s="2"/>
      <c r="F4424" s="2"/>
      <c r="G4424" s="2"/>
      <c r="H4424" s="2"/>
    </row>
    <row r="4425" spans="2:8">
      <c r="B4425" s="2" t="s">
        <v>4873</v>
      </c>
      <c r="C4425" s="2">
        <v>31</v>
      </c>
      <c r="D4425" s="2" t="s">
        <v>452</v>
      </c>
      <c r="E4425" s="2"/>
      <c r="F4425" s="2"/>
      <c r="G4425" s="2"/>
      <c r="H4425" s="2"/>
    </row>
    <row r="4426" spans="2:8">
      <c r="B4426" s="2" t="s">
        <v>4874</v>
      </c>
      <c r="C4426" s="2">
        <v>29</v>
      </c>
      <c r="D4426" s="2" t="s">
        <v>452</v>
      </c>
      <c r="E4426" s="2"/>
      <c r="F4426" s="2"/>
      <c r="G4426" s="2"/>
      <c r="H4426" s="2"/>
    </row>
    <row r="4427" spans="2:8">
      <c r="B4427" s="2" t="s">
        <v>4875</v>
      </c>
      <c r="C4427" s="2">
        <v>26</v>
      </c>
      <c r="D4427" s="2" t="s">
        <v>452</v>
      </c>
      <c r="E4427" s="2"/>
      <c r="F4427" s="2"/>
      <c r="G4427" s="2"/>
      <c r="H4427" s="2"/>
    </row>
    <row r="4428" spans="2:8">
      <c r="B4428" s="2" t="s">
        <v>4876</v>
      </c>
      <c r="C4428" s="2">
        <v>23</v>
      </c>
      <c r="D4428" s="2" t="s">
        <v>452</v>
      </c>
      <c r="E4428" s="2"/>
      <c r="F4428" s="2"/>
      <c r="G4428" s="2"/>
      <c r="H4428" s="2"/>
    </row>
    <row r="4429" spans="2:8">
      <c r="B4429" s="2" t="s">
        <v>4877</v>
      </c>
      <c r="C4429" s="2">
        <v>22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30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23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17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16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15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39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38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36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32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452</v>
      </c>
      <c r="E4448" s="2"/>
      <c r="F4448" s="2"/>
      <c r="G4448" s="2"/>
      <c r="H4448" s="2"/>
    </row>
    <row r="4449" spans="2:8">
      <c r="B4449" s="2" t="s">
        <v>4897</v>
      </c>
      <c r="C4449" s="2">
        <v>34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34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31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452</v>
      </c>
      <c r="E4453" s="2"/>
      <c r="F4453" s="2"/>
      <c r="G4453" s="2"/>
      <c r="H4453" s="2"/>
    </row>
    <row r="4454" spans="2:8">
      <c r="B4454" s="2" t="s">
        <v>4902</v>
      </c>
      <c r="C4454" s="2">
        <v>24</v>
      </c>
      <c r="D4454" s="2" t="s">
        <v>452</v>
      </c>
      <c r="E4454" s="2"/>
      <c r="F4454" s="2"/>
      <c r="G4454" s="2"/>
      <c r="H4454" s="2"/>
    </row>
    <row r="4455" spans="2:8">
      <c r="B4455" s="2" t="s">
        <v>4903</v>
      </c>
      <c r="C4455" s="2">
        <v>24</v>
      </c>
      <c r="D4455" s="2" t="s">
        <v>452</v>
      </c>
      <c r="E4455" s="2"/>
      <c r="F4455" s="2"/>
      <c r="G4455" s="2"/>
      <c r="H4455" s="2"/>
    </row>
    <row r="4456" spans="2:8">
      <c r="B4456" s="2" t="s">
        <v>4904</v>
      </c>
      <c r="C4456" s="2">
        <v>21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23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24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26</v>
      </c>
      <c r="D4459" s="2" t="s">
        <v>452</v>
      </c>
      <c r="E4459" s="2"/>
      <c r="F4459" s="2"/>
      <c r="G4459" s="2"/>
      <c r="H4459" s="2"/>
    </row>
    <row r="4460" spans="2:8">
      <c r="B4460" s="2" t="s">
        <v>4908</v>
      </c>
      <c r="C4460" s="2">
        <v>33</v>
      </c>
      <c r="D4460" s="2" t="s">
        <v>452</v>
      </c>
      <c r="E4460" s="2"/>
      <c r="F4460" s="2"/>
      <c r="G4460" s="2"/>
      <c r="H4460" s="2"/>
    </row>
    <row r="4461" spans="2:8">
      <c r="B4461" s="2" t="s">
        <v>4909</v>
      </c>
      <c r="C4461" s="2">
        <v>33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31</v>
      </c>
      <c r="D4462" s="2" t="s">
        <v>452</v>
      </c>
      <c r="E4462" s="2"/>
      <c r="F4462" s="2"/>
      <c r="G4462" s="2"/>
      <c r="H4462" s="2"/>
    </row>
    <row r="4463" spans="2:8">
      <c r="B4463" s="2" t="s">
        <v>4911</v>
      </c>
      <c r="C4463" s="2">
        <v>30</v>
      </c>
      <c r="D4463" s="2" t="s">
        <v>452</v>
      </c>
      <c r="E4463" s="2"/>
      <c r="F4463" s="2"/>
      <c r="G4463" s="2"/>
      <c r="H4463" s="2"/>
    </row>
    <row r="4464" spans="2:8">
      <c r="B4464" s="2" t="s">
        <v>4912</v>
      </c>
      <c r="C4464" s="2">
        <v>27</v>
      </c>
      <c r="D4464" s="2" t="s">
        <v>452</v>
      </c>
      <c r="E4464" s="2"/>
      <c r="F4464" s="2"/>
      <c r="G4464" s="2"/>
      <c r="H4464" s="2"/>
    </row>
    <row r="4465" spans="2:8">
      <c r="B4465" s="2" t="s">
        <v>4913</v>
      </c>
      <c r="C4465" s="2">
        <v>25</v>
      </c>
      <c r="D4465" s="2" t="s">
        <v>452</v>
      </c>
      <c r="E4465" s="2"/>
      <c r="F4465" s="2"/>
      <c r="G4465" s="2"/>
      <c r="H4465" s="2"/>
    </row>
    <row r="4466" spans="2:8">
      <c r="B4466" s="2" t="s">
        <v>4914</v>
      </c>
      <c r="C4466" s="2">
        <v>26</v>
      </c>
      <c r="D4466" s="2" t="s">
        <v>452</v>
      </c>
      <c r="E4466" s="2"/>
      <c r="F4466" s="2"/>
      <c r="G4466" s="2"/>
      <c r="H4466" s="2"/>
    </row>
    <row r="4467" spans="2:8">
      <c r="B4467" s="2" t="s">
        <v>4915</v>
      </c>
      <c r="C4467" s="2">
        <v>26</v>
      </c>
      <c r="D4467" s="2" t="s">
        <v>452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452</v>
      </c>
      <c r="E4468" s="2"/>
      <c r="F4468" s="2"/>
      <c r="G4468" s="2"/>
      <c r="H4468" s="2"/>
    </row>
    <row r="4469" spans="2:8">
      <c r="B4469" s="2" t="s">
        <v>4917</v>
      </c>
      <c r="C4469" s="2">
        <v>23</v>
      </c>
      <c r="D4469" s="2" t="s">
        <v>452</v>
      </c>
      <c r="E4469" s="2"/>
      <c r="F4469" s="2"/>
      <c r="G4469" s="2"/>
      <c r="H4469" s="2"/>
    </row>
    <row r="4470" spans="2:8">
      <c r="B4470" s="2" t="s">
        <v>4918</v>
      </c>
      <c r="C4470" s="2">
        <v>32</v>
      </c>
      <c r="D4470" s="2" t="s">
        <v>452</v>
      </c>
      <c r="E4470" s="2"/>
      <c r="F4470" s="2"/>
      <c r="G4470" s="2"/>
      <c r="H4470" s="2"/>
    </row>
    <row r="4471" spans="2:8">
      <c r="B4471" s="2" t="s">
        <v>4919</v>
      </c>
      <c r="C4471" s="2">
        <v>32</v>
      </c>
      <c r="D4471" s="2" t="s">
        <v>452</v>
      </c>
      <c r="E4471" s="2"/>
      <c r="F4471" s="2"/>
      <c r="G4471" s="2"/>
      <c r="H4471" s="2"/>
    </row>
    <row r="4472" spans="2:8">
      <c r="B4472" s="2" t="s">
        <v>4920</v>
      </c>
      <c r="C4472" s="2">
        <v>30</v>
      </c>
      <c r="D4472" s="2" t="s">
        <v>452</v>
      </c>
      <c r="E4472" s="2"/>
      <c r="F4472" s="2"/>
      <c r="G4472" s="2"/>
      <c r="H4472" s="2"/>
    </row>
    <row r="4473" spans="2:8">
      <c r="B4473" s="2" t="s">
        <v>4921</v>
      </c>
      <c r="C4473" s="2">
        <v>26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27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27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22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25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20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24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18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19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26</v>
      </c>
      <c r="D4491" s="2" t="s">
        <v>452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452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452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452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452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452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452</v>
      </c>
      <c r="E4497" s="2"/>
      <c r="F4497" s="2"/>
      <c r="G4497" s="2"/>
      <c r="H4497" s="2"/>
    </row>
    <row r="4498" spans="2:8">
      <c r="B4498" s="2" t="s">
        <v>4946</v>
      </c>
      <c r="C4498" s="2">
        <v>24</v>
      </c>
      <c r="D4498" s="2" t="s">
        <v>452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34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452</v>
      </c>
      <c r="E4501" s="2"/>
      <c r="F4501" s="2"/>
      <c r="G4501" s="2"/>
      <c r="H4501" s="2"/>
    </row>
    <row r="4502" spans="2:8">
      <c r="B4502" s="2" t="s">
        <v>4950</v>
      </c>
      <c r="C4502" s="2">
        <v>34</v>
      </c>
      <c r="D4502" s="2" t="s">
        <v>452</v>
      </c>
      <c r="E4502" s="2"/>
      <c r="F4502" s="2"/>
      <c r="G4502" s="2"/>
      <c r="H4502" s="2"/>
    </row>
    <row r="4503" spans="2:8">
      <c r="B4503" s="2" t="s">
        <v>4951</v>
      </c>
      <c r="C4503" s="2">
        <v>36</v>
      </c>
      <c r="D4503" s="2" t="s">
        <v>452</v>
      </c>
      <c r="E4503" s="2"/>
      <c r="F4503" s="2"/>
      <c r="G4503" s="2"/>
      <c r="H4503" s="2"/>
    </row>
    <row r="4504" spans="2:8">
      <c r="B4504" s="2" t="s">
        <v>4952</v>
      </c>
      <c r="C4504" s="2">
        <v>36</v>
      </c>
      <c r="D4504" s="2" t="s">
        <v>452</v>
      </c>
      <c r="E4504" s="2"/>
      <c r="F4504" s="2"/>
      <c r="G4504" s="2"/>
      <c r="H4504" s="2"/>
    </row>
    <row r="4505" spans="2:8">
      <c r="B4505" s="2" t="s">
        <v>4953</v>
      </c>
      <c r="C4505" s="2">
        <v>34</v>
      </c>
      <c r="D4505" s="2" t="s">
        <v>452</v>
      </c>
      <c r="E4505" s="2"/>
      <c r="F4505" s="2"/>
      <c r="G4505" s="2"/>
      <c r="H4505" s="2"/>
    </row>
    <row r="4506" spans="2:8">
      <c r="B4506" s="2" t="s">
        <v>4954</v>
      </c>
      <c r="C4506" s="2">
        <v>28</v>
      </c>
      <c r="D4506" s="2" t="s">
        <v>452</v>
      </c>
      <c r="E4506" s="2"/>
      <c r="F4506" s="2"/>
      <c r="G4506" s="2"/>
      <c r="H4506" s="2"/>
    </row>
    <row r="4507" spans="2:8">
      <c r="B4507" s="2" t="s">
        <v>4955</v>
      </c>
      <c r="C4507" s="2">
        <v>24</v>
      </c>
      <c r="D4507" s="2" t="s">
        <v>452</v>
      </c>
      <c r="E4507" s="2"/>
      <c r="F4507" s="2"/>
      <c r="G4507" s="2"/>
      <c r="H4507" s="2"/>
    </row>
    <row r="4508" spans="2:8">
      <c r="B4508" s="2" t="s">
        <v>4956</v>
      </c>
      <c r="C4508" s="2">
        <v>31</v>
      </c>
      <c r="D4508" s="2" t="s">
        <v>452</v>
      </c>
      <c r="E4508" s="2"/>
      <c r="F4508" s="2"/>
      <c r="G4508" s="2"/>
      <c r="H4508" s="2"/>
    </row>
    <row r="4509" spans="2:8">
      <c r="B4509" s="2" t="s">
        <v>4957</v>
      </c>
      <c r="C4509" s="2">
        <v>32</v>
      </c>
      <c r="D4509" s="2" t="s">
        <v>452</v>
      </c>
      <c r="E4509" s="2"/>
      <c r="F4509" s="2"/>
      <c r="G4509" s="2"/>
      <c r="H4509" s="2"/>
    </row>
    <row r="4510" spans="2:8">
      <c r="B4510" s="2" t="s">
        <v>4958</v>
      </c>
      <c r="C4510" s="2">
        <v>33</v>
      </c>
      <c r="D4510" s="2" t="s">
        <v>452</v>
      </c>
      <c r="E4510" s="2"/>
      <c r="F4510" s="2"/>
      <c r="G4510" s="2"/>
      <c r="H4510" s="2"/>
    </row>
    <row r="4511" spans="2:8">
      <c r="B4511" s="2" t="s">
        <v>4959</v>
      </c>
      <c r="C4511" s="2">
        <v>33</v>
      </c>
      <c r="D4511" s="2" t="s">
        <v>452</v>
      </c>
      <c r="E4511" s="2"/>
      <c r="F4511" s="2"/>
      <c r="G4511" s="2"/>
      <c r="H4511" s="2"/>
    </row>
    <row r="4512" spans="2:8">
      <c r="B4512" s="2" t="s">
        <v>4960</v>
      </c>
      <c r="C4512" s="2">
        <v>32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29</v>
      </c>
      <c r="D4513" s="2" t="s">
        <v>452</v>
      </c>
      <c r="E4513" s="2"/>
      <c r="F4513" s="2"/>
      <c r="G4513" s="2"/>
      <c r="H4513" s="2"/>
    </row>
    <row r="4514" spans="2:8">
      <c r="B4514" s="2" t="s">
        <v>4962</v>
      </c>
      <c r="C4514" s="2">
        <v>23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20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25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25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26</v>
      </c>
      <c r="D4519" s="2" t="s">
        <v>452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24</v>
      </c>
      <c r="D4521" s="2" t="s">
        <v>452</v>
      </c>
      <c r="E4521" s="2"/>
      <c r="F4521" s="2"/>
      <c r="G4521" s="2"/>
      <c r="H4521" s="2"/>
    </row>
    <row r="4522" spans="2:8">
      <c r="B4522" s="2" t="s">
        <v>4970</v>
      </c>
      <c r="C4522" s="2">
        <v>23</v>
      </c>
      <c r="D4522" s="2" t="s">
        <v>452</v>
      </c>
      <c r="E4522" s="2"/>
      <c r="F4522" s="2"/>
      <c r="G4522" s="2"/>
      <c r="H4522" s="2"/>
    </row>
    <row r="4523" spans="2:8">
      <c r="B4523" s="2" t="s">
        <v>4971</v>
      </c>
      <c r="C4523" s="2">
        <v>22</v>
      </c>
      <c r="D4523" s="2" t="s">
        <v>452</v>
      </c>
      <c r="E4523" s="2"/>
      <c r="F4523" s="2"/>
      <c r="G4523" s="2"/>
      <c r="H4523" s="2"/>
    </row>
    <row r="4524" spans="2:8">
      <c r="B4524" s="2" t="s">
        <v>4972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22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29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31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33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34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35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28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27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28</v>
      </c>
      <c r="D4538" s="2" t="s">
        <v>452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452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452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452</v>
      </c>
      <c r="E4541" s="2"/>
      <c r="F4541" s="2"/>
      <c r="G4541" s="2"/>
      <c r="H4541" s="2"/>
    </row>
    <row r="4542" spans="2:8">
      <c r="B4542" s="2" t="s">
        <v>4990</v>
      </c>
      <c r="C4542" s="2">
        <v>32</v>
      </c>
      <c r="D4542" s="2" t="s">
        <v>452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452</v>
      </c>
      <c r="E4546" s="2"/>
      <c r="F4546" s="2"/>
      <c r="G4546" s="2"/>
      <c r="H4546" s="2"/>
    </row>
    <row r="4547" spans="2:8">
      <c r="B4547" s="2" t="s">
        <v>4995</v>
      </c>
      <c r="C4547" s="2">
        <v>33</v>
      </c>
      <c r="D4547" s="2" t="s">
        <v>452</v>
      </c>
      <c r="E4547" s="2"/>
      <c r="F4547" s="2"/>
      <c r="G4547" s="2"/>
      <c r="H4547" s="2"/>
    </row>
    <row r="4548" spans="2:8">
      <c r="B4548" s="2" t="s">
        <v>4996</v>
      </c>
      <c r="C4548" s="2">
        <v>31</v>
      </c>
      <c r="D4548" s="2" t="s">
        <v>452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452</v>
      </c>
      <c r="E4549" s="2"/>
      <c r="F4549" s="2"/>
      <c r="G4549" s="2"/>
      <c r="H4549" s="2"/>
    </row>
    <row r="4550" spans="2:8">
      <c r="B4550" s="2" t="s">
        <v>4998</v>
      </c>
      <c r="C4550" s="2">
        <v>26</v>
      </c>
      <c r="D4550" s="2" t="s">
        <v>452</v>
      </c>
      <c r="E4550" s="2"/>
      <c r="F4550" s="2"/>
      <c r="G4550" s="2"/>
      <c r="H4550" s="2"/>
    </row>
    <row r="4551" spans="2:8">
      <c r="B4551" s="2" t="s">
        <v>4999</v>
      </c>
      <c r="C4551" s="2">
        <v>19</v>
      </c>
      <c r="D4551" s="2" t="s">
        <v>452</v>
      </c>
      <c r="E4551" s="2"/>
      <c r="F4551" s="2"/>
      <c r="G4551" s="2"/>
      <c r="H4551" s="2"/>
    </row>
    <row r="4552" spans="2:8">
      <c r="B4552" s="2" t="s">
        <v>5000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35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35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36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452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452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452</v>
      </c>
      <c r="E4561" s="2"/>
      <c r="F4561" s="2"/>
      <c r="G4561" s="2"/>
      <c r="H4561" s="2"/>
    </row>
    <row r="4562" spans="2:8">
      <c r="B4562" s="2" t="s">
        <v>5010</v>
      </c>
      <c r="C4562" s="2">
        <v>29</v>
      </c>
      <c r="D4562" s="2" t="s">
        <v>452</v>
      </c>
      <c r="E4562" s="2"/>
      <c r="F4562" s="2"/>
      <c r="G4562" s="2"/>
      <c r="H4562" s="2"/>
    </row>
    <row r="4563" spans="2:8">
      <c r="B4563" s="2" t="s">
        <v>5011</v>
      </c>
      <c r="C4563" s="2">
        <v>29</v>
      </c>
      <c r="D4563" s="2" t="s">
        <v>452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452</v>
      </c>
      <c r="E4564" s="2"/>
      <c r="F4564" s="2"/>
      <c r="G4564" s="2"/>
      <c r="H4564" s="2"/>
    </row>
    <row r="4565" spans="2:8">
      <c r="B4565" s="2" t="s">
        <v>5013</v>
      </c>
      <c r="C4565" s="2">
        <v>30</v>
      </c>
      <c r="D4565" s="2" t="s">
        <v>452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452</v>
      </c>
      <c r="E4566" s="2"/>
      <c r="F4566" s="2"/>
      <c r="G4566" s="2"/>
      <c r="H4566" s="2"/>
    </row>
    <row r="4567" spans="2:8">
      <c r="B4567" s="2" t="s">
        <v>5015</v>
      </c>
      <c r="C4567" s="2">
        <v>29</v>
      </c>
      <c r="D4567" s="2" t="s">
        <v>452</v>
      </c>
      <c r="E4567" s="2"/>
      <c r="F4567" s="2"/>
      <c r="G4567" s="2"/>
      <c r="H4567" s="2"/>
    </row>
    <row r="4568" spans="2:8">
      <c r="B4568" s="2" t="s">
        <v>5016</v>
      </c>
      <c r="C4568" s="2">
        <v>28</v>
      </c>
      <c r="D4568" s="2" t="s">
        <v>452</v>
      </c>
      <c r="E4568" s="2"/>
      <c r="F4568" s="2"/>
      <c r="G4568" s="2"/>
      <c r="H4568" s="2"/>
    </row>
    <row r="4569" spans="2:8">
      <c r="B4569" s="2" t="s">
        <v>5017</v>
      </c>
      <c r="C4569" s="2">
        <v>22</v>
      </c>
      <c r="D4569" s="2" t="s">
        <v>452</v>
      </c>
      <c r="E4569" s="2"/>
      <c r="F4569" s="2"/>
      <c r="G4569" s="2"/>
      <c r="H4569" s="2"/>
    </row>
    <row r="4570" spans="2:8">
      <c r="B4570" s="2" t="s">
        <v>5018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23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22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21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22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19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35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40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41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39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34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37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36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34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19</v>
      </c>
      <c r="D4587" s="2" t="s">
        <v>452</v>
      </c>
      <c r="E4587" s="2"/>
      <c r="F4587" s="2"/>
      <c r="G4587" s="2"/>
      <c r="H4587" s="2"/>
    </row>
    <row r="4588" spans="2:8">
      <c r="B4588" s="2" t="s">
        <v>5036</v>
      </c>
      <c r="C4588" s="2">
        <v>20</v>
      </c>
      <c r="D4588" s="2" t="s">
        <v>452</v>
      </c>
      <c r="E4588" s="2"/>
      <c r="F4588" s="2"/>
      <c r="G4588" s="2"/>
      <c r="H4588" s="2"/>
    </row>
    <row r="4589" spans="2:8">
      <c r="B4589" s="2" t="s">
        <v>5037</v>
      </c>
      <c r="C4589" s="2">
        <v>21</v>
      </c>
      <c r="D4589" s="2" t="s">
        <v>452</v>
      </c>
      <c r="E4589" s="2"/>
      <c r="F4589" s="2"/>
      <c r="G4589" s="2"/>
      <c r="H4589" s="2"/>
    </row>
    <row r="4590" spans="2:8">
      <c r="B4590" s="2" t="s">
        <v>5038</v>
      </c>
      <c r="C4590" s="2">
        <v>23</v>
      </c>
      <c r="D4590" s="2" t="s">
        <v>452</v>
      </c>
      <c r="E4590" s="2"/>
      <c r="F4590" s="2"/>
      <c r="G4590" s="2"/>
      <c r="H4590" s="2"/>
    </row>
    <row r="4591" spans="2:8">
      <c r="B4591" s="2" t="s">
        <v>5039</v>
      </c>
      <c r="C4591" s="2">
        <v>22</v>
      </c>
      <c r="D4591" s="2" t="s">
        <v>452</v>
      </c>
      <c r="E4591" s="2"/>
      <c r="F4591" s="2"/>
      <c r="G4591" s="2"/>
      <c r="H4591" s="2"/>
    </row>
    <row r="4592" spans="2:8">
      <c r="B4592" s="2" t="s">
        <v>5040</v>
      </c>
      <c r="C4592" s="2">
        <v>16</v>
      </c>
      <c r="D4592" s="2" t="s">
        <v>452</v>
      </c>
      <c r="E4592" s="2"/>
      <c r="F4592" s="2"/>
      <c r="G4592" s="2"/>
      <c r="H4592" s="2"/>
    </row>
    <row r="4593" spans="2:8">
      <c r="B4593" s="2" t="s">
        <v>5041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10</v>
      </c>
      <c r="D4598" s="2" t="s">
        <v>452</v>
      </c>
      <c r="E4598" s="2"/>
      <c r="F4598" s="2"/>
      <c r="G4598" s="2"/>
      <c r="H4598" s="2"/>
    </row>
    <row r="4599" spans="2:8">
      <c r="B4599" s="2" t="s">
        <v>5047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26</v>
      </c>
      <c r="D4603" s="2" t="s">
        <v>452</v>
      </c>
      <c r="E4603" s="2"/>
      <c r="F4603" s="2"/>
      <c r="G4603" s="2"/>
      <c r="H4603" s="2"/>
    </row>
    <row r="4604" spans="2:8">
      <c r="B4604" s="2" t="s">
        <v>5052</v>
      </c>
      <c r="C4604" s="2">
        <v>34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35</v>
      </c>
      <c r="D4605" s="2" t="s">
        <v>452</v>
      </c>
      <c r="E4605" s="2"/>
      <c r="F4605" s="2"/>
      <c r="G4605" s="2"/>
      <c r="H4605" s="2"/>
    </row>
    <row r="4606" spans="2:8">
      <c r="B4606" s="2" t="s">
        <v>5054</v>
      </c>
      <c r="C4606" s="2">
        <v>34</v>
      </c>
      <c r="D4606" s="2" t="s">
        <v>452</v>
      </c>
      <c r="E4606" s="2"/>
      <c r="F4606" s="2"/>
      <c r="G4606" s="2"/>
      <c r="H4606" s="2"/>
    </row>
    <row r="4607" spans="2:8">
      <c r="B4607" s="2" t="s">
        <v>5055</v>
      </c>
      <c r="C4607" s="2">
        <v>31</v>
      </c>
      <c r="D4607" s="2" t="s">
        <v>452</v>
      </c>
      <c r="E4607" s="2"/>
      <c r="F4607" s="2"/>
      <c r="G4607" s="2"/>
      <c r="H4607" s="2"/>
    </row>
    <row r="4608" spans="2:8">
      <c r="B4608" s="2" t="s">
        <v>5056</v>
      </c>
      <c r="C4608" s="2">
        <v>52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55</v>
      </c>
      <c r="D4609" s="2" t="s">
        <v>452</v>
      </c>
      <c r="E4609" s="2"/>
      <c r="F4609" s="2"/>
      <c r="G4609" s="2"/>
      <c r="H4609" s="2"/>
    </row>
    <row r="4610" spans="2:8">
      <c r="B4610" s="2" t="s">
        <v>5058</v>
      </c>
      <c r="C4610" s="2">
        <v>50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45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32</v>
      </c>
      <c r="D4612" s="2" t="s">
        <v>452</v>
      </c>
      <c r="E4612" s="2"/>
      <c r="F4612" s="2"/>
      <c r="G4612" s="2"/>
      <c r="H4612" s="2"/>
    </row>
    <row r="4613" spans="2:8">
      <c r="B4613" s="2" t="s">
        <v>5061</v>
      </c>
      <c r="C4613" s="2">
        <v>27</v>
      </c>
      <c r="D4613" s="2" t="s">
        <v>452</v>
      </c>
      <c r="E4613" s="2"/>
      <c r="F4613" s="2"/>
      <c r="G4613" s="2"/>
      <c r="H4613" s="2"/>
    </row>
    <row r="4614" spans="2:8">
      <c r="B4614" s="2" t="s">
        <v>5062</v>
      </c>
      <c r="C4614" s="2">
        <v>10</v>
      </c>
      <c r="D4614" s="2" t="s">
        <v>452</v>
      </c>
      <c r="E4614" s="2"/>
      <c r="F4614" s="2"/>
      <c r="G4614" s="2"/>
      <c r="H4614" s="2"/>
    </row>
    <row r="4615" spans="2:8">
      <c r="B4615" s="2" t="s">
        <v>5063</v>
      </c>
      <c r="C4615" s="2">
        <v>11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12</v>
      </c>
      <c r="D4616" s="2" t="s">
        <v>452</v>
      </c>
      <c r="E4616" s="2"/>
      <c r="F4616" s="2"/>
      <c r="G4616" s="2"/>
      <c r="H4616" s="2"/>
    </row>
    <row r="4617" spans="2:8">
      <c r="B4617" s="2" t="s">
        <v>5065</v>
      </c>
      <c r="C4617" s="2">
        <v>18</v>
      </c>
      <c r="D4617" s="2" t="s">
        <v>452</v>
      </c>
      <c r="E4617" s="2"/>
      <c r="F4617" s="2"/>
      <c r="G4617" s="2"/>
      <c r="H4617" s="2"/>
    </row>
    <row r="4618" spans="2:8">
      <c r="B4618" s="2" t="s">
        <v>5066</v>
      </c>
      <c r="C4618" s="2">
        <v>18</v>
      </c>
      <c r="D4618" s="2" t="s">
        <v>452</v>
      </c>
      <c r="E4618" s="2"/>
      <c r="F4618" s="2"/>
      <c r="G4618" s="2"/>
      <c r="H4618" s="2"/>
    </row>
    <row r="4619" spans="2:8">
      <c r="B4619" s="2" t="s">
        <v>5067</v>
      </c>
      <c r="C4619" s="2">
        <v>20</v>
      </c>
      <c r="D4619" s="2" t="s">
        <v>452</v>
      </c>
      <c r="E4619" s="2"/>
      <c r="F4619" s="2"/>
      <c r="G4619" s="2"/>
      <c r="H4619" s="2"/>
    </row>
    <row r="4620" spans="2:8">
      <c r="B4620" s="2" t="s">
        <v>5068</v>
      </c>
      <c r="C4620" s="2">
        <v>13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15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18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22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27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452</v>
      </c>
      <c r="E4631" s="2"/>
      <c r="F4631" s="2"/>
      <c r="G4631" s="2"/>
      <c r="H4631" s="2"/>
    </row>
    <row r="4632" spans="2:8">
      <c r="B4632" s="2" t="s">
        <v>5080</v>
      </c>
      <c r="C4632" s="2">
        <v>29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29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29</v>
      </c>
      <c r="D4634" s="2" t="s">
        <v>452</v>
      </c>
      <c r="E4634" s="2"/>
      <c r="F4634" s="2"/>
      <c r="G4634" s="2"/>
      <c r="H4634" s="2"/>
    </row>
    <row r="4635" spans="2:8">
      <c r="B4635" s="2" t="s">
        <v>5083</v>
      </c>
      <c r="C4635" s="2">
        <v>29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452</v>
      </c>
      <c r="E4636" s="2"/>
      <c r="F4636" s="2"/>
      <c r="G4636" s="2"/>
      <c r="H4636" s="2"/>
    </row>
    <row r="4637" spans="2:8">
      <c r="B4637" s="2" t="s">
        <v>5085</v>
      </c>
      <c r="C4637" s="2">
        <v>21</v>
      </c>
      <c r="D4637" s="2" t="s">
        <v>452</v>
      </c>
      <c r="E4637" s="2"/>
      <c r="F4637" s="2"/>
      <c r="G4637" s="2"/>
      <c r="H4637" s="2"/>
    </row>
    <row r="4638" spans="2:8">
      <c r="B4638" s="2" t="s">
        <v>5086</v>
      </c>
      <c r="C4638" s="2">
        <v>35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36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37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24</v>
      </c>
      <c r="D4641" s="2" t="s">
        <v>452</v>
      </c>
      <c r="E4641" s="2"/>
      <c r="F4641" s="2"/>
      <c r="G4641" s="2"/>
      <c r="H4641" s="2"/>
    </row>
    <row r="4642" spans="2:8">
      <c r="B4642" s="2" t="s">
        <v>5090</v>
      </c>
      <c r="C4642" s="2">
        <v>25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25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26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25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24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22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19</v>
      </c>
      <c r="D4649" s="2" t="s">
        <v>452</v>
      </c>
      <c r="E4649" s="2"/>
      <c r="F4649" s="2"/>
      <c r="G4649" s="2"/>
      <c r="H4649" s="2"/>
    </row>
    <row r="4650" spans="2:8">
      <c r="B4650" s="2" t="s">
        <v>5098</v>
      </c>
      <c r="C4650" s="2">
        <v>17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18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20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21</v>
      </c>
      <c r="D4653" s="2" t="s">
        <v>452</v>
      </c>
      <c r="E4653" s="2"/>
      <c r="F4653" s="2"/>
      <c r="G4653" s="2"/>
      <c r="H4653" s="2"/>
    </row>
    <row r="4654" spans="2:8">
      <c r="B4654" s="2" t="s">
        <v>5102</v>
      </c>
      <c r="C4654" s="2">
        <v>21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26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25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23</v>
      </c>
      <c r="D4663" s="2" t="s">
        <v>452</v>
      </c>
      <c r="E4663" s="2"/>
      <c r="F4663" s="2"/>
      <c r="G4663" s="2"/>
      <c r="H4663" s="2"/>
    </row>
    <row r="4664" spans="2:8">
      <c r="B4664" s="2" t="s">
        <v>5112</v>
      </c>
      <c r="C4664" s="2">
        <v>23</v>
      </c>
      <c r="D4664" s="2" t="s">
        <v>452</v>
      </c>
      <c r="E4664" s="2"/>
      <c r="F4664" s="2"/>
      <c r="G4664" s="2"/>
      <c r="H4664" s="2"/>
    </row>
    <row r="4665" spans="2:8">
      <c r="B4665" s="2" t="s">
        <v>5113</v>
      </c>
      <c r="C4665" s="2">
        <v>23</v>
      </c>
      <c r="D4665" s="2" t="s">
        <v>452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452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452</v>
      </c>
      <c r="E4667" s="2"/>
      <c r="F4667" s="2"/>
      <c r="G4667" s="2"/>
      <c r="H4667" s="2"/>
    </row>
    <row r="4668" spans="2:8">
      <c r="B4668" s="2" t="s">
        <v>5116</v>
      </c>
      <c r="C4668" s="2">
        <v>27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26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25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24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23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20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24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33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34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19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19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21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23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23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22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21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22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21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22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452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452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452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452</v>
      </c>
      <c r="E4698" s="2"/>
      <c r="F4698" s="2"/>
      <c r="G4698" s="2"/>
      <c r="H4698" s="2"/>
    </row>
    <row r="4699" spans="2:8">
      <c r="B4699" s="2" t="s">
        <v>5147</v>
      </c>
      <c r="C4699" s="2">
        <v>26</v>
      </c>
      <c r="D4699" s="2" t="s">
        <v>452</v>
      </c>
      <c r="E4699" s="2"/>
      <c r="F4699" s="2"/>
      <c r="G4699" s="2"/>
      <c r="H4699" s="2"/>
    </row>
    <row r="4700" spans="2:8">
      <c r="B4700" s="2" t="s">
        <v>5148</v>
      </c>
      <c r="C4700" s="2">
        <v>25</v>
      </c>
      <c r="D4700" s="2" t="s">
        <v>452</v>
      </c>
      <c r="E4700" s="2"/>
      <c r="F4700" s="2"/>
      <c r="G4700" s="2"/>
      <c r="H4700" s="2"/>
    </row>
    <row r="4701" spans="2:8">
      <c r="B4701" s="2" t="s">
        <v>5149</v>
      </c>
      <c r="C4701" s="2">
        <v>25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26</v>
      </c>
      <c r="D4702" s="2" t="s">
        <v>452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452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28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28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27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27</v>
      </c>
      <c r="D4708" s="2" t="s">
        <v>452</v>
      </c>
      <c r="E4708" s="2"/>
      <c r="F4708" s="2"/>
      <c r="G4708" s="2"/>
      <c r="H4708" s="2"/>
    </row>
    <row r="4709" spans="2:8">
      <c r="B4709" s="2" t="s">
        <v>5157</v>
      </c>
      <c r="C4709" s="2">
        <v>22</v>
      </c>
      <c r="D4709" s="2" t="s">
        <v>452</v>
      </c>
      <c r="E4709" s="2"/>
      <c r="F4709" s="2"/>
      <c r="G4709" s="2"/>
      <c r="H4709" s="2"/>
    </row>
    <row r="4710" spans="2:8">
      <c r="B4710" s="2" t="s">
        <v>5158</v>
      </c>
      <c r="C4710" s="2">
        <v>34</v>
      </c>
      <c r="D4710" s="2" t="s">
        <v>452</v>
      </c>
      <c r="E4710" s="2"/>
      <c r="F4710" s="2"/>
      <c r="G4710" s="2"/>
      <c r="H4710" s="2"/>
    </row>
    <row r="4711" spans="2:8">
      <c r="B4711" s="2" t="s">
        <v>5159</v>
      </c>
      <c r="C4711" s="2">
        <v>35</v>
      </c>
      <c r="D4711" s="2" t="s">
        <v>452</v>
      </c>
      <c r="E4711" s="2"/>
      <c r="F4711" s="2"/>
      <c r="G4711" s="2"/>
      <c r="H4711" s="2"/>
    </row>
    <row r="4712" spans="2:8">
      <c r="B4712" s="2" t="s">
        <v>5160</v>
      </c>
      <c r="C4712" s="2">
        <v>35</v>
      </c>
      <c r="D4712" s="2" t="s">
        <v>452</v>
      </c>
      <c r="E4712" s="2"/>
      <c r="F4712" s="2"/>
      <c r="G4712" s="2"/>
      <c r="H4712" s="2"/>
    </row>
    <row r="4713" spans="2:8">
      <c r="B4713" s="2" t="s">
        <v>5161</v>
      </c>
      <c r="C4713" s="2">
        <v>33</v>
      </c>
      <c r="D4713" s="2" t="s">
        <v>452</v>
      </c>
      <c r="E4713" s="2"/>
      <c r="F4713" s="2"/>
      <c r="G4713" s="2"/>
      <c r="H4713" s="2"/>
    </row>
    <row r="4714" spans="2:8">
      <c r="B4714" s="2" t="s">
        <v>5162</v>
      </c>
      <c r="C4714" s="2">
        <v>33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22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24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22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30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34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33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34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16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17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18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19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19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19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19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19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17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17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16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16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40</v>
      </c>
      <c r="D4743" s="2" t="s">
        <v>452</v>
      </c>
      <c r="E4743" s="2"/>
      <c r="F4743" s="2"/>
      <c r="G4743" s="2"/>
      <c r="H4743" s="2"/>
    </row>
    <row r="4744" spans="2:8">
      <c r="B4744" s="2" t="s">
        <v>5192</v>
      </c>
      <c r="C4744" s="2">
        <v>41</v>
      </c>
      <c r="D4744" s="2" t="s">
        <v>452</v>
      </c>
      <c r="E4744" s="2"/>
      <c r="F4744" s="2"/>
      <c r="G4744" s="2"/>
      <c r="H4744" s="2"/>
    </row>
    <row r="4745" spans="2:8">
      <c r="B4745" s="2" t="s">
        <v>5193</v>
      </c>
      <c r="C4745" s="2">
        <v>41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40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36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30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23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26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24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25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18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23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27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23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21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16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38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40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36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32</v>
      </c>
      <c r="D4772" s="2" t="s">
        <v>452</v>
      </c>
      <c r="E4772" s="2"/>
      <c r="F4772" s="2"/>
      <c r="G4772" s="2"/>
      <c r="H4772" s="2"/>
    </row>
    <row r="4773" spans="2:8">
      <c r="B4773" s="2" t="s">
        <v>5221</v>
      </c>
      <c r="C4773" s="2">
        <v>32</v>
      </c>
      <c r="D4773" s="2" t="s">
        <v>452</v>
      </c>
      <c r="E4773" s="2"/>
      <c r="F4773" s="2"/>
      <c r="G4773" s="2"/>
      <c r="H4773" s="2"/>
    </row>
    <row r="4774" spans="2:8">
      <c r="B4774" s="2" t="s">
        <v>5222</v>
      </c>
      <c r="C4774" s="2">
        <v>31</v>
      </c>
      <c r="D4774" s="2" t="s">
        <v>452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34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31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34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33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452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452</v>
      </c>
      <c r="E4790" s="2"/>
      <c r="F4790" s="2"/>
      <c r="G4790" s="2"/>
      <c r="H4790" s="2"/>
    </row>
    <row r="4791" spans="2:8">
      <c r="B4791" s="2" t="s">
        <v>5239</v>
      </c>
      <c r="C4791" s="2">
        <v>32</v>
      </c>
      <c r="D4791" s="2" t="s">
        <v>452</v>
      </c>
      <c r="E4791" s="2"/>
      <c r="F4791" s="2"/>
      <c r="G4791" s="2"/>
      <c r="H4791" s="2"/>
    </row>
    <row r="4792" spans="2:8">
      <c r="B4792" s="2" t="s">
        <v>5240</v>
      </c>
      <c r="C4792" s="2">
        <v>32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32</v>
      </c>
      <c r="D4794" s="2" t="s">
        <v>452</v>
      </c>
      <c r="E4794" s="2"/>
      <c r="F4794" s="2"/>
      <c r="G4794" s="2"/>
      <c r="H4794" s="2"/>
    </row>
    <row r="4795" spans="2:8">
      <c r="B4795" s="2" t="s">
        <v>5243</v>
      </c>
      <c r="C4795" s="2">
        <v>27</v>
      </c>
      <c r="D4795" s="2" t="s">
        <v>452</v>
      </c>
      <c r="E4795" s="2"/>
      <c r="F4795" s="2"/>
      <c r="G4795" s="2"/>
      <c r="H4795" s="2"/>
    </row>
    <row r="4796" spans="2:8">
      <c r="B4796" s="2" t="s">
        <v>5244</v>
      </c>
      <c r="C4796" s="2">
        <v>21</v>
      </c>
      <c r="D4796" s="2" t="s">
        <v>452</v>
      </c>
      <c r="E4796" s="2"/>
      <c r="F4796" s="2"/>
      <c r="G4796" s="2"/>
      <c r="H4796" s="2"/>
    </row>
    <row r="4797" spans="2:8">
      <c r="B4797" s="2" t="s">
        <v>5245</v>
      </c>
      <c r="C4797" s="2">
        <v>27</v>
      </c>
      <c r="D4797" s="2" t="s">
        <v>452</v>
      </c>
      <c r="E4797" s="2"/>
      <c r="F4797" s="2"/>
      <c r="G4797" s="2"/>
      <c r="H4797" s="2"/>
    </row>
    <row r="4798" spans="2:8">
      <c r="B4798" s="2" t="s">
        <v>5246</v>
      </c>
      <c r="C4798" s="2">
        <v>26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25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452</v>
      </c>
      <c r="E4803" s="2"/>
      <c r="F4803" s="2"/>
      <c r="G4803" s="2"/>
      <c r="H4803" s="2"/>
    </row>
    <row r="4804" spans="2:8">
      <c r="B4804" s="2" t="s">
        <v>5252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18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20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22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21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20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20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19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23</v>
      </c>
      <c r="D4820" s="2" t="s">
        <v>452</v>
      </c>
      <c r="E4820" s="2"/>
      <c r="F4820" s="2"/>
      <c r="G4820" s="2"/>
      <c r="H4820" s="2"/>
    </row>
    <row r="4821" spans="2:8">
      <c r="B4821" s="2" t="s">
        <v>5269</v>
      </c>
      <c r="C4821" s="2">
        <v>24</v>
      </c>
      <c r="D4821" s="2" t="s">
        <v>452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452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452</v>
      </c>
      <c r="E4823" s="2"/>
      <c r="F4823" s="2"/>
      <c r="G4823" s="2"/>
      <c r="H4823" s="2"/>
    </row>
    <row r="4824" spans="2:8">
      <c r="B4824" s="2" t="s">
        <v>5272</v>
      </c>
      <c r="C4824" s="2">
        <v>24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23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22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18</v>
      </c>
      <c r="D4828" s="2" t="s">
        <v>452</v>
      </c>
      <c r="E4828" s="2"/>
      <c r="F4828" s="2"/>
      <c r="G4828" s="2"/>
      <c r="H4828" s="2"/>
    </row>
    <row r="4829" spans="2:8">
      <c r="B4829" s="2" t="s">
        <v>5277</v>
      </c>
      <c r="C4829" s="2">
        <v>14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23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20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19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21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21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26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16</v>
      </c>
      <c r="D4851" s="2" t="s">
        <v>452</v>
      </c>
      <c r="E4851" s="2"/>
      <c r="F4851" s="2"/>
      <c r="G4851" s="2"/>
      <c r="H4851" s="2"/>
    </row>
    <row r="4852" spans="2:8">
      <c r="B4852" s="2" t="s">
        <v>5300</v>
      </c>
      <c r="C4852" s="2">
        <v>18</v>
      </c>
      <c r="D4852" s="2" t="s">
        <v>452</v>
      </c>
      <c r="E4852" s="2"/>
      <c r="F4852" s="2"/>
      <c r="G4852" s="2"/>
      <c r="H4852" s="2"/>
    </row>
    <row r="4853" spans="2:8">
      <c r="B4853" s="2" t="s">
        <v>5301</v>
      </c>
      <c r="C4853" s="2">
        <v>21</v>
      </c>
      <c r="D4853" s="2" t="s">
        <v>452</v>
      </c>
      <c r="E4853" s="2"/>
      <c r="F4853" s="2"/>
      <c r="G4853" s="2"/>
      <c r="H4853" s="2"/>
    </row>
    <row r="4854" spans="2:8">
      <c r="B4854" s="2" t="s">
        <v>5302</v>
      </c>
      <c r="C4854" s="2">
        <v>22</v>
      </c>
      <c r="D4854" s="2" t="s">
        <v>452</v>
      </c>
      <c r="E4854" s="2"/>
      <c r="F4854" s="2"/>
      <c r="G4854" s="2"/>
      <c r="H4854" s="2"/>
    </row>
    <row r="4855" spans="2:8">
      <c r="B4855" s="2" t="s">
        <v>5303</v>
      </c>
      <c r="C4855" s="2">
        <v>23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26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26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25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20</v>
      </c>
      <c r="D4859" s="2" t="s">
        <v>452</v>
      </c>
      <c r="E4859" s="2"/>
      <c r="F4859" s="2"/>
      <c r="G4859" s="2"/>
      <c r="H4859" s="2"/>
    </row>
    <row r="4860" spans="2:8">
      <c r="B4860" s="2" t="s">
        <v>5308</v>
      </c>
      <c r="C4860" s="2">
        <v>14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16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18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17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17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21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25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22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35</v>
      </c>
      <c r="D4874" s="2" t="s">
        <v>452</v>
      </c>
      <c r="E4874" s="2"/>
      <c r="F4874" s="2"/>
      <c r="G4874" s="2"/>
      <c r="H4874" s="2"/>
    </row>
    <row r="4875" spans="2:8">
      <c r="B4875" s="2" t="s">
        <v>5323</v>
      </c>
      <c r="C4875" s="2">
        <v>37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38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38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33</v>
      </c>
      <c r="D4878" s="2" t="s">
        <v>452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452</v>
      </c>
      <c r="E4879" s="2"/>
      <c r="F4879" s="2"/>
      <c r="G4879" s="2"/>
      <c r="H4879" s="2"/>
    </row>
    <row r="4880" spans="2:8">
      <c r="B4880" s="2" t="s">
        <v>5328</v>
      </c>
      <c r="C4880" s="2">
        <v>20</v>
      </c>
      <c r="D4880" s="2" t="s">
        <v>452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32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28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30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31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30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21</v>
      </c>
      <c r="D4896" s="2" t="s">
        <v>452</v>
      </c>
      <c r="E4896" s="2"/>
      <c r="F4896" s="2"/>
      <c r="G4896" s="2"/>
      <c r="H4896" s="2"/>
    </row>
    <row r="4897" spans="2:8">
      <c r="B4897" s="2" t="s">
        <v>5345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30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32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34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33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26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18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22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22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21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20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20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19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19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18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20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28</v>
      </c>
      <c r="D4923" s="2" t="s">
        <v>452</v>
      </c>
      <c r="E4923" s="2"/>
      <c r="F4923" s="2"/>
      <c r="G4923" s="2"/>
      <c r="H4923" s="2"/>
    </row>
    <row r="4924" spans="2:8">
      <c r="B4924" s="2" t="s">
        <v>5372</v>
      </c>
      <c r="C4924" s="2">
        <v>28</v>
      </c>
      <c r="D4924" s="2" t="s">
        <v>452</v>
      </c>
      <c r="E4924" s="2"/>
      <c r="F4924" s="2"/>
      <c r="G4924" s="2"/>
      <c r="H4924" s="2"/>
    </row>
    <row r="4925" spans="2:8">
      <c r="B4925" s="2" t="s">
        <v>5373</v>
      </c>
      <c r="C4925" s="2">
        <v>25</v>
      </c>
      <c r="D4925" s="2" t="s">
        <v>452</v>
      </c>
      <c r="E4925" s="2"/>
      <c r="F4925" s="2"/>
      <c r="G4925" s="2"/>
      <c r="H4925" s="2"/>
    </row>
    <row r="4926" spans="2:8">
      <c r="B4926" s="2" t="s">
        <v>5374</v>
      </c>
      <c r="C4926" s="2">
        <v>22</v>
      </c>
      <c r="D4926" s="2" t="s">
        <v>452</v>
      </c>
      <c r="E4926" s="2"/>
      <c r="F4926" s="2"/>
      <c r="G4926" s="2"/>
      <c r="H4926" s="2"/>
    </row>
    <row r="4927" spans="2:8">
      <c r="B4927" s="2" t="s">
        <v>5375</v>
      </c>
      <c r="C4927" s="2">
        <v>22</v>
      </c>
      <c r="D4927" s="2" t="s">
        <v>452</v>
      </c>
      <c r="E4927" s="2"/>
      <c r="F4927" s="2"/>
      <c r="G4927" s="2"/>
      <c r="H4927" s="2"/>
    </row>
    <row r="4928" spans="2:8">
      <c r="B4928" s="2" t="s">
        <v>5376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23</v>
      </c>
      <c r="D4929" s="2" t="s">
        <v>452</v>
      </c>
      <c r="E4929" s="2"/>
      <c r="F4929" s="2"/>
      <c r="G4929" s="2"/>
      <c r="H4929" s="2"/>
    </row>
    <row r="4930" spans="2:8">
      <c r="B4930" s="2" t="s">
        <v>5378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22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23</v>
      </c>
      <c r="D4934" s="2" t="s">
        <v>452</v>
      </c>
      <c r="E4934" s="2"/>
      <c r="F4934" s="2"/>
      <c r="G4934" s="2"/>
      <c r="H4934" s="2"/>
    </row>
    <row r="4935" spans="2:8">
      <c r="B4935" s="2" t="s">
        <v>5383</v>
      </c>
      <c r="C4935" s="2">
        <v>27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27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452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452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452</v>
      </c>
      <c r="E4939" s="2"/>
      <c r="F4939" s="2"/>
      <c r="G4939" s="2"/>
      <c r="H4939" s="2"/>
    </row>
    <row r="4940" spans="2:8">
      <c r="B4940" s="2" t="s">
        <v>5388</v>
      </c>
      <c r="C4940" s="2">
        <v>23</v>
      </c>
      <c r="D4940" s="2" t="s">
        <v>452</v>
      </c>
      <c r="E4940" s="2"/>
      <c r="F4940" s="2"/>
      <c r="G4940" s="2"/>
      <c r="H4940" s="2"/>
    </row>
    <row r="4941" spans="2:8">
      <c r="B4941" s="2" t="s">
        <v>5389</v>
      </c>
      <c r="C4941" s="2">
        <v>17</v>
      </c>
      <c r="D4941" s="2" t="s">
        <v>452</v>
      </c>
      <c r="E4941" s="2"/>
      <c r="F4941" s="2"/>
      <c r="G4941" s="2"/>
      <c r="H4941" s="2"/>
    </row>
    <row r="4942" spans="2:8">
      <c r="B4942" s="2" t="s">
        <v>5390</v>
      </c>
      <c r="C4942" s="2">
        <v>15</v>
      </c>
      <c r="D4942" s="2" t="s">
        <v>452</v>
      </c>
      <c r="E4942" s="2"/>
      <c r="F4942" s="2"/>
      <c r="G4942" s="2"/>
      <c r="H4942" s="2"/>
    </row>
    <row r="4943" spans="2:8">
      <c r="B4943" s="2" t="s">
        <v>5391</v>
      </c>
      <c r="C4943" s="2">
        <v>41</v>
      </c>
      <c r="D4943" s="2" t="s">
        <v>452</v>
      </c>
      <c r="E4943" s="2"/>
      <c r="F4943" s="2"/>
      <c r="G4943" s="2"/>
      <c r="H4943" s="2"/>
    </row>
    <row r="4944" spans="2:8">
      <c r="B4944" s="2" t="s">
        <v>5392</v>
      </c>
      <c r="C4944" s="2">
        <v>42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41</v>
      </c>
      <c r="D4945" s="2" t="s">
        <v>452</v>
      </c>
      <c r="E4945" s="2"/>
      <c r="F4945" s="2"/>
      <c r="G4945" s="2"/>
      <c r="H4945" s="2"/>
    </row>
    <row r="4946" spans="2:8">
      <c r="B4946" s="2" t="s">
        <v>5394</v>
      </c>
      <c r="C4946" s="2">
        <v>36</v>
      </c>
      <c r="D4946" s="2" t="s">
        <v>452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452</v>
      </c>
      <c r="E4947" s="2"/>
      <c r="F4947" s="2"/>
      <c r="G4947" s="2"/>
      <c r="H4947" s="2"/>
    </row>
    <row r="4948" spans="2:8">
      <c r="B4948" s="2" t="s">
        <v>5396</v>
      </c>
      <c r="C4948" s="2">
        <v>21</v>
      </c>
      <c r="D4948" s="2" t="s">
        <v>452</v>
      </c>
      <c r="E4948" s="2"/>
      <c r="F4948" s="2"/>
      <c r="G4948" s="2"/>
      <c r="H4948" s="2"/>
    </row>
    <row r="4949" spans="2:8">
      <c r="B4949" s="2" t="s">
        <v>5397</v>
      </c>
      <c r="C4949" s="2">
        <v>33</v>
      </c>
      <c r="D4949" s="2" t="s">
        <v>452</v>
      </c>
      <c r="E4949" s="2"/>
      <c r="F4949" s="2"/>
      <c r="G4949" s="2"/>
      <c r="H4949" s="2"/>
    </row>
    <row r="4950" spans="2:8">
      <c r="B4950" s="2" t="s">
        <v>5398</v>
      </c>
      <c r="C4950" s="2">
        <v>35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33</v>
      </c>
      <c r="D4951" s="2" t="s">
        <v>452</v>
      </c>
      <c r="E4951" s="2"/>
      <c r="F4951" s="2"/>
      <c r="G4951" s="2"/>
      <c r="H4951" s="2"/>
    </row>
    <row r="4952" spans="2:8">
      <c r="B4952" s="2" t="s">
        <v>5400</v>
      </c>
      <c r="C4952" s="2">
        <v>32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23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23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22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23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18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35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22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23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452</v>
      </c>
      <c r="E4971" s="2"/>
      <c r="F4971" s="2"/>
      <c r="G4971" s="2"/>
      <c r="H4971" s="2"/>
    </row>
    <row r="4972" spans="2:8">
      <c r="B4972" s="2" t="s">
        <v>5420</v>
      </c>
      <c r="C4972" s="2">
        <v>33</v>
      </c>
      <c r="D4972" s="2" t="s">
        <v>452</v>
      </c>
      <c r="E4972" s="2"/>
      <c r="F4972" s="2"/>
      <c r="G4972" s="2"/>
      <c r="H4972" s="2"/>
    </row>
    <row r="4973" spans="2:8">
      <c r="B4973" s="2" t="s">
        <v>5421</v>
      </c>
      <c r="C4973" s="2">
        <v>30</v>
      </c>
      <c r="D4973" s="2" t="s">
        <v>452</v>
      </c>
      <c r="E4973" s="2"/>
      <c r="F4973" s="2"/>
      <c r="G4973" s="2"/>
      <c r="H4973" s="2"/>
    </row>
    <row r="4974" spans="2:8">
      <c r="B4974" s="2" t="s">
        <v>5422</v>
      </c>
      <c r="C4974" s="2">
        <v>35</v>
      </c>
      <c r="D4974" s="2" t="s">
        <v>452</v>
      </c>
      <c r="E4974" s="2"/>
      <c r="F4974" s="2"/>
      <c r="G4974" s="2"/>
      <c r="H4974" s="2"/>
    </row>
    <row r="4975" spans="2:8">
      <c r="B4975" s="2" t="s">
        <v>5423</v>
      </c>
      <c r="C4975" s="2">
        <v>16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35</v>
      </c>
      <c r="D4976" s="2" t="s">
        <v>452</v>
      </c>
      <c r="E4976" s="2"/>
      <c r="F4976" s="2"/>
      <c r="G4976" s="2"/>
      <c r="H4976" s="2"/>
    </row>
    <row r="4977" spans="2:8">
      <c r="B4977" s="2" t="s">
        <v>5425</v>
      </c>
      <c r="C4977" s="2">
        <v>32</v>
      </c>
      <c r="D4977" s="2" t="s">
        <v>452</v>
      </c>
      <c r="E4977" s="2"/>
      <c r="F4977" s="2"/>
      <c r="G4977" s="2"/>
      <c r="H4977" s="2"/>
    </row>
    <row r="4978" spans="2:8">
      <c r="B4978" s="2" t="s">
        <v>5426</v>
      </c>
      <c r="C4978" s="2">
        <v>16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15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24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33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25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18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19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19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19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19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18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17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17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16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14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10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36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38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38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37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24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29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25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19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35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36</v>
      </c>
      <c r="D5013" s="2" t="s">
        <v>452</v>
      </c>
      <c r="E5013" s="2"/>
      <c r="F5013" s="2"/>
      <c r="G5013" s="2"/>
      <c r="H5013" s="2"/>
    </row>
    <row r="5014" spans="2:8">
      <c r="B5014" s="2" t="s">
        <v>5462</v>
      </c>
      <c r="C5014" s="2">
        <v>36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35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33</v>
      </c>
      <c r="D5016" s="2" t="s">
        <v>452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31</v>
      </c>
      <c r="D5018" s="2" t="s">
        <v>452</v>
      </c>
      <c r="E5018" s="2"/>
      <c r="F5018" s="2"/>
      <c r="G5018" s="2"/>
      <c r="H5018" s="2"/>
    </row>
    <row r="5019" spans="2:8">
      <c r="B5019" s="2" t="s">
        <v>5467</v>
      </c>
      <c r="C5019" s="2">
        <v>34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35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33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452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24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24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23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19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23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34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32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30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33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32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31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23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18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33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35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36</v>
      </c>
      <c r="D5055" s="2" t="s">
        <v>452</v>
      </c>
      <c r="E5055" s="2"/>
      <c r="F5055" s="2"/>
      <c r="G5055" s="2"/>
      <c r="H5055" s="2"/>
    </row>
    <row r="5056" spans="2:8">
      <c r="B5056" s="2" t="s">
        <v>5504</v>
      </c>
      <c r="C5056" s="2">
        <v>35</v>
      </c>
      <c r="D5056" s="2" t="s">
        <v>452</v>
      </c>
      <c r="E5056" s="2"/>
      <c r="F5056" s="2"/>
      <c r="G5056" s="2"/>
      <c r="H5056" s="2"/>
    </row>
    <row r="5057" spans="2:8">
      <c r="B5057" s="2" t="s">
        <v>5505</v>
      </c>
      <c r="C5057" s="2">
        <v>31</v>
      </c>
      <c r="D5057" s="2" t="s">
        <v>452</v>
      </c>
      <c r="E5057" s="2"/>
      <c r="F5057" s="2"/>
      <c r="G5057" s="2"/>
      <c r="H5057" s="2"/>
    </row>
    <row r="5058" spans="2:8">
      <c r="B5058" s="2" t="s">
        <v>5506</v>
      </c>
      <c r="C5058" s="2">
        <v>28</v>
      </c>
      <c r="D5058" s="2" t="s">
        <v>452</v>
      </c>
      <c r="E5058" s="2"/>
      <c r="F5058" s="2"/>
      <c r="G5058" s="2"/>
      <c r="H5058" s="2"/>
    </row>
    <row r="5059" spans="2:8">
      <c r="B5059" s="2" t="s">
        <v>5507</v>
      </c>
      <c r="C5059" s="2">
        <v>26</v>
      </c>
      <c r="D5059" s="2" t="s">
        <v>452</v>
      </c>
      <c r="E5059" s="2"/>
      <c r="F5059" s="2"/>
      <c r="G5059" s="2"/>
      <c r="H5059" s="2"/>
    </row>
    <row r="5060" spans="2:8">
      <c r="B5060" s="2" t="s">
        <v>5508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31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24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36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34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33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26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29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32</v>
      </c>
      <c r="D5080" s="2" t="s">
        <v>452</v>
      </c>
      <c r="E5080" s="2"/>
      <c r="F5080" s="2"/>
      <c r="G5080" s="2"/>
      <c r="H5080" s="2"/>
    </row>
    <row r="5081" spans="2:8">
      <c r="B5081" s="2" t="s">
        <v>5529</v>
      </c>
      <c r="C5081" s="2">
        <v>36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35</v>
      </c>
      <c r="D5082" s="2" t="s">
        <v>452</v>
      </c>
      <c r="E5082" s="2"/>
      <c r="F5082" s="2"/>
      <c r="G5082" s="2"/>
      <c r="H5082" s="2"/>
    </row>
    <row r="5083" spans="2:8">
      <c r="B5083" s="2" t="s">
        <v>5531</v>
      </c>
      <c r="C5083" s="2">
        <v>33</v>
      </c>
      <c r="D5083" s="2" t="s">
        <v>452</v>
      </c>
      <c r="E5083" s="2"/>
      <c r="F5083" s="2"/>
      <c r="G5083" s="2"/>
      <c r="H5083" s="2"/>
    </row>
    <row r="5084" spans="2:8">
      <c r="B5084" s="2" t="s">
        <v>5532</v>
      </c>
      <c r="C5084" s="2">
        <v>26</v>
      </c>
      <c r="D5084" s="2" t="s">
        <v>452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452</v>
      </c>
      <c r="E5085" s="2"/>
      <c r="F5085" s="2"/>
      <c r="G5085" s="2"/>
      <c r="H5085" s="2"/>
    </row>
    <row r="5086" spans="2:8">
      <c r="B5086" s="2" t="s">
        <v>5534</v>
      </c>
      <c r="C5086" s="2">
        <v>30</v>
      </c>
      <c r="D5086" s="2" t="s">
        <v>452</v>
      </c>
      <c r="E5086" s="2"/>
      <c r="F5086" s="2"/>
      <c r="G5086" s="2"/>
      <c r="H5086" s="2"/>
    </row>
    <row r="5087" spans="2:8">
      <c r="B5087" s="2" t="s">
        <v>5535</v>
      </c>
      <c r="C5087" s="2">
        <v>32</v>
      </c>
      <c r="D5087" s="2" t="s">
        <v>452</v>
      </c>
      <c r="E5087" s="2"/>
      <c r="F5087" s="2"/>
      <c r="G5087" s="2"/>
      <c r="H5087" s="2"/>
    </row>
    <row r="5088" spans="2:8">
      <c r="B5088" s="2" t="s">
        <v>5536</v>
      </c>
      <c r="C5088" s="2">
        <v>31</v>
      </c>
      <c r="D5088" s="2" t="s">
        <v>452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452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452</v>
      </c>
      <c r="E5090" s="2"/>
      <c r="F5090" s="2"/>
      <c r="G5090" s="2"/>
      <c r="H5090" s="2"/>
    </row>
    <row r="5091" spans="2:8">
      <c r="B5091" s="2" t="s">
        <v>5539</v>
      </c>
      <c r="C5091" s="2">
        <v>25</v>
      </c>
      <c r="D5091" s="2" t="s">
        <v>452</v>
      </c>
      <c r="E5091" s="2"/>
      <c r="F5091" s="2"/>
      <c r="G5091" s="2"/>
      <c r="H5091" s="2"/>
    </row>
    <row r="5092" spans="2:8">
      <c r="B5092" s="2" t="s">
        <v>5540</v>
      </c>
      <c r="C5092" s="2">
        <v>24</v>
      </c>
      <c r="D5092" s="2" t="s">
        <v>452</v>
      </c>
      <c r="E5092" s="2"/>
      <c r="F5092" s="2"/>
      <c r="G5092" s="2"/>
      <c r="H5092" s="2"/>
    </row>
    <row r="5093" spans="2:8">
      <c r="B5093" s="2" t="s">
        <v>5541</v>
      </c>
      <c r="C5093" s="2">
        <v>21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22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21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21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20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17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29</v>
      </c>
      <c r="D5102" s="2" t="s">
        <v>452</v>
      </c>
      <c r="E5102" s="2"/>
      <c r="F5102" s="2"/>
      <c r="G5102" s="2"/>
      <c r="H5102" s="2"/>
    </row>
    <row r="5103" spans="2:8">
      <c r="B5103" s="2" t="s">
        <v>5551</v>
      </c>
      <c r="C5103" s="2">
        <v>31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32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31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452</v>
      </c>
      <c r="E5108" s="2"/>
      <c r="F5108" s="2"/>
      <c r="G5108" s="2"/>
      <c r="H5108" s="2"/>
    </row>
    <row r="5109" spans="2:8">
      <c r="B5109" s="2" t="s">
        <v>5557</v>
      </c>
      <c r="C5109" s="2">
        <v>23</v>
      </c>
      <c r="D5109" s="2" t="s">
        <v>452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452</v>
      </c>
      <c r="E5110" s="2"/>
      <c r="F5110" s="2"/>
      <c r="G5110" s="2"/>
      <c r="H5110" s="2"/>
    </row>
    <row r="5111" spans="2:8">
      <c r="B5111" s="2" t="s">
        <v>5559</v>
      </c>
      <c r="C5111" s="2">
        <v>28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29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32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33</v>
      </c>
      <c r="D5114" s="2" t="s">
        <v>452</v>
      </c>
      <c r="E5114" s="2"/>
      <c r="F5114" s="2"/>
      <c r="G5114" s="2"/>
      <c r="H5114" s="2"/>
    </row>
    <row r="5115" spans="2:8">
      <c r="B5115" s="2" t="s">
        <v>5563</v>
      </c>
      <c r="C5115" s="2">
        <v>26</v>
      </c>
      <c r="D5115" s="2" t="s">
        <v>452</v>
      </c>
      <c r="E5115" s="2"/>
      <c r="F5115" s="2"/>
      <c r="G5115" s="2"/>
      <c r="H5115" s="2"/>
    </row>
    <row r="5116" spans="2:8">
      <c r="B5116" s="2" t="s">
        <v>5564</v>
      </c>
      <c r="C5116" s="2">
        <v>27</v>
      </c>
      <c r="D5116" s="2" t="s">
        <v>452</v>
      </c>
      <c r="E5116" s="2"/>
      <c r="F5116" s="2"/>
      <c r="G5116" s="2"/>
      <c r="H5116" s="2"/>
    </row>
    <row r="5117" spans="2:8">
      <c r="B5117" s="2" t="s">
        <v>5565</v>
      </c>
      <c r="C5117" s="2">
        <v>24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27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36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21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13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17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17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17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18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15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31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31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28</v>
      </c>
      <c r="D5138" s="2" t="s">
        <v>452</v>
      </c>
      <c r="E5138" s="2"/>
      <c r="F5138" s="2"/>
      <c r="G5138" s="2"/>
      <c r="H5138" s="2"/>
    </row>
    <row r="5139" spans="2:8">
      <c r="B5139" s="2" t="s">
        <v>5587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32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35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34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12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23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35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40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41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34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22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32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24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22</v>
      </c>
      <c r="D5166" s="2" t="s">
        <v>452</v>
      </c>
      <c r="E5166" s="2"/>
      <c r="F5166" s="2"/>
      <c r="G5166" s="2"/>
      <c r="H5166" s="2"/>
    </row>
    <row r="5167" spans="2:8">
      <c r="B5167" s="2" t="s">
        <v>5615</v>
      </c>
      <c r="C5167" s="2">
        <v>27</v>
      </c>
      <c r="D5167" s="2" t="s">
        <v>452</v>
      </c>
      <c r="E5167" s="2"/>
      <c r="F5167" s="2"/>
      <c r="G5167" s="2"/>
      <c r="H5167" s="2"/>
    </row>
    <row r="5168" spans="2:8">
      <c r="B5168" s="2" t="s">
        <v>5616</v>
      </c>
      <c r="C5168" s="2">
        <v>29</v>
      </c>
      <c r="D5168" s="2" t="s">
        <v>452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452</v>
      </c>
      <c r="E5169" s="2"/>
      <c r="F5169" s="2"/>
      <c r="G5169" s="2"/>
      <c r="H5169" s="2"/>
    </row>
    <row r="5170" spans="2:8">
      <c r="B5170" s="2" t="s">
        <v>5618</v>
      </c>
      <c r="C5170" s="2">
        <v>31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26</v>
      </c>
      <c r="D5171" s="2" t="s">
        <v>452</v>
      </c>
      <c r="E5171" s="2"/>
      <c r="F5171" s="2"/>
      <c r="G5171" s="2"/>
      <c r="H5171" s="2"/>
    </row>
    <row r="5172" spans="2:8">
      <c r="B5172" s="2" t="s">
        <v>5620</v>
      </c>
      <c r="C5172" s="2">
        <v>19</v>
      </c>
      <c r="D5172" s="2" t="s">
        <v>452</v>
      </c>
      <c r="E5172" s="2"/>
      <c r="F5172" s="2"/>
      <c r="G5172" s="2"/>
      <c r="H5172" s="2"/>
    </row>
    <row r="5173" spans="2:8">
      <c r="B5173" s="2" t="s">
        <v>5621</v>
      </c>
      <c r="C5173" s="2">
        <v>24</v>
      </c>
      <c r="D5173" s="2" t="s">
        <v>452</v>
      </c>
      <c r="E5173" s="2"/>
      <c r="F5173" s="2"/>
      <c r="G5173" s="2"/>
      <c r="H5173" s="2"/>
    </row>
    <row r="5174" spans="2:8">
      <c r="B5174" s="2" t="s">
        <v>5622</v>
      </c>
      <c r="C5174" s="2">
        <v>25</v>
      </c>
      <c r="D5174" s="2" t="s">
        <v>452</v>
      </c>
      <c r="E5174" s="2"/>
      <c r="F5174" s="2"/>
      <c r="G5174" s="2"/>
      <c r="H5174" s="2"/>
    </row>
    <row r="5175" spans="2:8">
      <c r="B5175" s="2" t="s">
        <v>5623</v>
      </c>
      <c r="C5175" s="2">
        <v>26</v>
      </c>
      <c r="D5175" s="2" t="s">
        <v>452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452</v>
      </c>
      <c r="E5176" s="2"/>
      <c r="F5176" s="2"/>
      <c r="G5176" s="2"/>
      <c r="H5176" s="2"/>
    </row>
    <row r="5177" spans="2:8">
      <c r="B5177" s="2" t="s">
        <v>5625</v>
      </c>
      <c r="C5177" s="2">
        <v>25</v>
      </c>
      <c r="D5177" s="2" t="s">
        <v>452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452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452</v>
      </c>
      <c r="E5179" s="2"/>
      <c r="F5179" s="2"/>
      <c r="G5179" s="2"/>
      <c r="H5179" s="2"/>
    </row>
    <row r="5180" spans="2:8">
      <c r="B5180" s="2" t="s">
        <v>5628</v>
      </c>
      <c r="C5180" s="2">
        <v>24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16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26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28</v>
      </c>
      <c r="D5183" s="2" t="s">
        <v>452</v>
      </c>
      <c r="E5183" s="2"/>
      <c r="F5183" s="2"/>
      <c r="G5183" s="2"/>
      <c r="H5183" s="2"/>
    </row>
    <row r="5184" spans="2:8">
      <c r="B5184" s="2" t="s">
        <v>5632</v>
      </c>
      <c r="C5184" s="2">
        <v>29</v>
      </c>
      <c r="D5184" s="2" t="s">
        <v>452</v>
      </c>
      <c r="E5184" s="2"/>
      <c r="F5184" s="2"/>
      <c r="G5184" s="2"/>
      <c r="H5184" s="2"/>
    </row>
    <row r="5185" spans="2:8">
      <c r="B5185" s="2" t="s">
        <v>5633</v>
      </c>
      <c r="C5185" s="2">
        <v>26</v>
      </c>
      <c r="D5185" s="2" t="s">
        <v>452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452</v>
      </c>
      <c r="E5186" s="2"/>
      <c r="F5186" s="2"/>
      <c r="G5186" s="2"/>
      <c r="H5186" s="2"/>
    </row>
    <row r="5187" spans="2:8">
      <c r="B5187" s="2" t="s">
        <v>5635</v>
      </c>
      <c r="C5187" s="2">
        <v>23</v>
      </c>
      <c r="D5187" s="2" t="s">
        <v>452</v>
      </c>
      <c r="E5187" s="2"/>
      <c r="F5187" s="2"/>
      <c r="G5187" s="2"/>
      <c r="H5187" s="2"/>
    </row>
    <row r="5188" spans="2:8">
      <c r="B5188" s="2" t="s">
        <v>5636</v>
      </c>
      <c r="C5188" s="2">
        <v>17</v>
      </c>
      <c r="D5188" s="2" t="s">
        <v>452</v>
      </c>
      <c r="E5188" s="2"/>
      <c r="F5188" s="2"/>
      <c r="G5188" s="2"/>
      <c r="H5188" s="2"/>
    </row>
    <row r="5189" spans="2:8">
      <c r="B5189" s="2" t="s">
        <v>5637</v>
      </c>
      <c r="C5189" s="2">
        <v>9</v>
      </c>
      <c r="D5189" s="2" t="s">
        <v>452</v>
      </c>
      <c r="E5189" s="2"/>
      <c r="F5189" s="2"/>
      <c r="G5189" s="2"/>
      <c r="H5189" s="2"/>
    </row>
    <row r="5190" spans="2:8">
      <c r="B5190" s="2" t="s">
        <v>5638</v>
      </c>
      <c r="C5190" s="2">
        <v>25</v>
      </c>
      <c r="D5190" s="2" t="s">
        <v>452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452</v>
      </c>
      <c r="E5191" s="2"/>
      <c r="F5191" s="2"/>
      <c r="G5191" s="2"/>
      <c r="H5191" s="2"/>
    </row>
    <row r="5192" spans="2:8">
      <c r="B5192" s="2" t="s">
        <v>5640</v>
      </c>
      <c r="C5192" s="2">
        <v>32</v>
      </c>
      <c r="D5192" s="2" t="s">
        <v>452</v>
      </c>
      <c r="E5192" s="2"/>
      <c r="F5192" s="2"/>
      <c r="G5192" s="2"/>
      <c r="H5192" s="2"/>
    </row>
    <row r="5193" spans="2:8">
      <c r="B5193" s="2" t="s">
        <v>5641</v>
      </c>
      <c r="C5193" s="2">
        <v>33</v>
      </c>
      <c r="D5193" s="2" t="s">
        <v>452</v>
      </c>
      <c r="E5193" s="2"/>
      <c r="F5193" s="2"/>
      <c r="G5193" s="2"/>
      <c r="H5193" s="2"/>
    </row>
    <row r="5194" spans="2:8">
      <c r="B5194" s="2" t="s">
        <v>5642</v>
      </c>
      <c r="C5194" s="2">
        <v>32</v>
      </c>
      <c r="D5194" s="2" t="s">
        <v>452</v>
      </c>
      <c r="E5194" s="2"/>
      <c r="F5194" s="2"/>
      <c r="G5194" s="2"/>
      <c r="H5194" s="2"/>
    </row>
    <row r="5195" spans="2:8">
      <c r="B5195" s="2" t="s">
        <v>5643</v>
      </c>
      <c r="C5195" s="2">
        <v>30</v>
      </c>
      <c r="D5195" s="2" t="s">
        <v>452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452</v>
      </c>
      <c r="E5196" s="2"/>
      <c r="F5196" s="2"/>
      <c r="G5196" s="2"/>
      <c r="H5196" s="2"/>
    </row>
    <row r="5197" spans="2:8">
      <c r="B5197" s="2" t="s">
        <v>5645</v>
      </c>
      <c r="C5197" s="2">
        <v>24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32</v>
      </c>
      <c r="D5198" s="2" t="s">
        <v>452</v>
      </c>
      <c r="E5198" s="2"/>
      <c r="F5198" s="2"/>
      <c r="G5198" s="2"/>
      <c r="H5198" s="2"/>
    </row>
    <row r="5199" spans="2:8">
      <c r="B5199" s="2" t="s">
        <v>5647</v>
      </c>
      <c r="C5199" s="2">
        <v>33</v>
      </c>
      <c r="D5199" s="2" t="s">
        <v>452</v>
      </c>
      <c r="E5199" s="2"/>
      <c r="F5199" s="2"/>
      <c r="G5199" s="2"/>
      <c r="H5199" s="2"/>
    </row>
    <row r="5200" spans="2:8">
      <c r="B5200" s="2" t="s">
        <v>5648</v>
      </c>
      <c r="C5200" s="2">
        <v>32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33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35</v>
      </c>
      <c r="D5204" s="2" t="s">
        <v>452</v>
      </c>
      <c r="E5204" s="2"/>
      <c r="F5204" s="2"/>
      <c r="G5204" s="2"/>
      <c r="H5204" s="2"/>
    </row>
    <row r="5205" spans="2:8">
      <c r="B5205" s="2" t="s">
        <v>5653</v>
      </c>
      <c r="C5205" s="2">
        <v>35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33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23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22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28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28</v>
      </c>
      <c r="D5211" s="2" t="s">
        <v>452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452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33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33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30</v>
      </c>
      <c r="D5216" s="2" t="s">
        <v>452</v>
      </c>
      <c r="E5216" s="2"/>
      <c r="F5216" s="2"/>
      <c r="G5216" s="2"/>
      <c r="H5216" s="2"/>
    </row>
    <row r="5217" spans="2:8">
      <c r="B5217" s="2" t="s">
        <v>5665</v>
      </c>
      <c r="C5217" s="2">
        <v>34</v>
      </c>
      <c r="D5217" s="2" t="s">
        <v>452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452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17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452</v>
      </c>
      <c r="E5229" s="2"/>
      <c r="F5229" s="2"/>
      <c r="G5229" s="2"/>
      <c r="H5229" s="2"/>
    </row>
    <row r="5230" spans="2:8">
      <c r="B5230" s="2" t="s">
        <v>5678</v>
      </c>
      <c r="C5230" s="2">
        <v>31</v>
      </c>
      <c r="D5230" s="2" t="s">
        <v>452</v>
      </c>
      <c r="E5230" s="2"/>
      <c r="F5230" s="2"/>
      <c r="G5230" s="2"/>
      <c r="H5230" s="2"/>
    </row>
    <row r="5231" spans="2:8">
      <c r="B5231" s="2" t="s">
        <v>5679</v>
      </c>
      <c r="C5231" s="2">
        <v>31</v>
      </c>
      <c r="D5231" s="2" t="s">
        <v>452</v>
      </c>
      <c r="E5231" s="2"/>
      <c r="F5231" s="2"/>
      <c r="G5231" s="2"/>
      <c r="H5231" s="2"/>
    </row>
    <row r="5232" spans="2:8">
      <c r="B5232" s="2" t="s">
        <v>5680</v>
      </c>
      <c r="C5232" s="2">
        <v>32</v>
      </c>
      <c r="D5232" s="2" t="s">
        <v>452</v>
      </c>
      <c r="E5232" s="2"/>
      <c r="F5232" s="2"/>
      <c r="G5232" s="2"/>
      <c r="H5232" s="2"/>
    </row>
    <row r="5233" spans="2:8">
      <c r="B5233" s="2" t="s">
        <v>5681</v>
      </c>
      <c r="C5233" s="2">
        <v>32</v>
      </c>
      <c r="D5233" s="2" t="s">
        <v>452</v>
      </c>
      <c r="E5233" s="2"/>
      <c r="F5233" s="2"/>
      <c r="G5233" s="2"/>
      <c r="H5233" s="2"/>
    </row>
    <row r="5234" spans="2:8">
      <c r="B5234" s="2" t="s">
        <v>5682</v>
      </c>
      <c r="C5234" s="2">
        <v>27</v>
      </c>
      <c r="D5234" s="2" t="s">
        <v>452</v>
      </c>
      <c r="E5234" s="2"/>
      <c r="F5234" s="2"/>
      <c r="G5234" s="2"/>
      <c r="H5234" s="2"/>
    </row>
    <row r="5235" spans="2:8">
      <c r="B5235" s="2" t="s">
        <v>5683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33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34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24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22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23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39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37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37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35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34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30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26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21</v>
      </c>
      <c r="D5264" s="2" t="s">
        <v>452</v>
      </c>
      <c r="E5264" s="2"/>
      <c r="F5264" s="2"/>
      <c r="G5264" s="2"/>
      <c r="H5264" s="2"/>
    </row>
    <row r="5265" spans="2:8">
      <c r="B5265" s="2" t="s">
        <v>5713</v>
      </c>
      <c r="C5265" s="2">
        <v>22</v>
      </c>
      <c r="D5265" s="2" t="s">
        <v>452</v>
      </c>
      <c r="E5265" s="2"/>
      <c r="F5265" s="2"/>
      <c r="G5265" s="2"/>
      <c r="H5265" s="2"/>
    </row>
    <row r="5266" spans="2:8">
      <c r="B5266" s="2" t="s">
        <v>5714</v>
      </c>
      <c r="C5266" s="2">
        <v>23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24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24</v>
      </c>
      <c r="D5268" s="2" t="s">
        <v>452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27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27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32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34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30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31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30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32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32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32</v>
      </c>
      <c r="D5280" s="2" t="s">
        <v>452</v>
      </c>
      <c r="E5280" s="2"/>
      <c r="F5280" s="2"/>
      <c r="G5280" s="2"/>
      <c r="H5280" s="2"/>
    </row>
    <row r="5281" spans="2:8">
      <c r="B5281" s="2" t="s">
        <v>5729</v>
      </c>
      <c r="C5281" s="2">
        <v>24</v>
      </c>
      <c r="D5281" s="2" t="s">
        <v>452</v>
      </c>
      <c r="E5281" s="2"/>
      <c r="F5281" s="2"/>
      <c r="G5281" s="2"/>
      <c r="H5281" s="2"/>
    </row>
    <row r="5282" spans="2:8">
      <c r="B5282" s="2" t="s">
        <v>5730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34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35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33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30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31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31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31</v>
      </c>
      <c r="D5291" s="2" t="s">
        <v>452</v>
      </c>
      <c r="E5291" s="2"/>
      <c r="F5291" s="2"/>
      <c r="G5291" s="2"/>
      <c r="H5291" s="2"/>
    </row>
    <row r="5292" spans="2:8">
      <c r="B5292" s="2" t="s">
        <v>5740</v>
      </c>
      <c r="C5292" s="2">
        <v>32</v>
      </c>
      <c r="D5292" s="2" t="s">
        <v>452</v>
      </c>
      <c r="E5292" s="2"/>
      <c r="F5292" s="2"/>
      <c r="G5292" s="2"/>
      <c r="H5292" s="2"/>
    </row>
    <row r="5293" spans="2:8">
      <c r="B5293" s="2" t="s">
        <v>5741</v>
      </c>
      <c r="C5293" s="2">
        <v>29</v>
      </c>
      <c r="D5293" s="2" t="s">
        <v>452</v>
      </c>
      <c r="E5293" s="2"/>
      <c r="F5293" s="2"/>
      <c r="G5293" s="2"/>
      <c r="H5293" s="2"/>
    </row>
    <row r="5294" spans="2:8">
      <c r="B5294" s="2" t="s">
        <v>5742</v>
      </c>
      <c r="C5294" s="2">
        <v>22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20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31</v>
      </c>
      <c r="D5297" s="2" t="s">
        <v>452</v>
      </c>
      <c r="E5297" s="2"/>
      <c r="F5297" s="2"/>
      <c r="G5297" s="2"/>
      <c r="H5297" s="2"/>
    </row>
    <row r="5298" spans="2:8">
      <c r="B5298" s="2" t="s">
        <v>5746</v>
      </c>
      <c r="C5298" s="2">
        <v>32</v>
      </c>
      <c r="D5298" s="2" t="s">
        <v>452</v>
      </c>
      <c r="E5298" s="2"/>
      <c r="F5298" s="2"/>
      <c r="G5298" s="2"/>
      <c r="H5298" s="2"/>
    </row>
    <row r="5299" spans="2:8">
      <c r="B5299" s="2" t="s">
        <v>5747</v>
      </c>
      <c r="C5299" s="2">
        <v>31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29</v>
      </c>
      <c r="D5300" s="2" t="s">
        <v>452</v>
      </c>
      <c r="E5300" s="2"/>
      <c r="F5300" s="2"/>
      <c r="G5300" s="2"/>
      <c r="H5300" s="2"/>
    </row>
    <row r="5301" spans="2:8">
      <c r="B5301" s="2" t="s">
        <v>5749</v>
      </c>
      <c r="C5301" s="2">
        <v>27</v>
      </c>
      <c r="D5301" s="2" t="s">
        <v>452</v>
      </c>
      <c r="E5301" s="2"/>
      <c r="F5301" s="2"/>
      <c r="G5301" s="2"/>
      <c r="H5301" s="2"/>
    </row>
    <row r="5302" spans="2:8">
      <c r="B5302" s="2" t="s">
        <v>5750</v>
      </c>
      <c r="C5302" s="2">
        <v>14</v>
      </c>
      <c r="D5302" s="2" t="s">
        <v>452</v>
      </c>
      <c r="E5302" s="2"/>
      <c r="F5302" s="2"/>
      <c r="G5302" s="2"/>
      <c r="H5302" s="2"/>
    </row>
    <row r="5303" spans="2:8">
      <c r="B5303" s="2" t="s">
        <v>5751</v>
      </c>
      <c r="C5303" s="2">
        <v>15</v>
      </c>
      <c r="D5303" s="2" t="s">
        <v>452</v>
      </c>
      <c r="E5303" s="2"/>
      <c r="F5303" s="2"/>
      <c r="G5303" s="2"/>
      <c r="H5303" s="2"/>
    </row>
    <row r="5304" spans="2:8">
      <c r="B5304" s="2" t="s">
        <v>5752</v>
      </c>
      <c r="C5304" s="2">
        <v>15</v>
      </c>
      <c r="D5304" s="2" t="s">
        <v>452</v>
      </c>
      <c r="E5304" s="2"/>
      <c r="F5304" s="2"/>
      <c r="G5304" s="2"/>
      <c r="H5304" s="2"/>
    </row>
    <row r="5305" spans="2:8">
      <c r="B5305" s="2" t="s">
        <v>5753</v>
      </c>
      <c r="C5305" s="2">
        <v>15</v>
      </c>
      <c r="D5305" s="2" t="s">
        <v>452</v>
      </c>
      <c r="E5305" s="2"/>
      <c r="F5305" s="2"/>
      <c r="G5305" s="2"/>
      <c r="H5305" s="2"/>
    </row>
    <row r="5306" spans="2:8">
      <c r="B5306" s="2" t="s">
        <v>5754</v>
      </c>
      <c r="C5306" s="2">
        <v>15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15</v>
      </c>
      <c r="D5307" s="2" t="s">
        <v>452</v>
      </c>
      <c r="E5307" s="2"/>
      <c r="F5307" s="2"/>
      <c r="G5307" s="2"/>
      <c r="H5307" s="2"/>
    </row>
    <row r="5308" spans="2:8">
      <c r="B5308" s="2" t="s">
        <v>5756</v>
      </c>
      <c r="C5308" s="2">
        <v>14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16</v>
      </c>
      <c r="D5309" s="2" t="s">
        <v>452</v>
      </c>
      <c r="E5309" s="2"/>
      <c r="F5309" s="2"/>
      <c r="G5309" s="2"/>
      <c r="H5309" s="2"/>
    </row>
    <row r="5310" spans="2:8">
      <c r="B5310" s="2" t="s">
        <v>5758</v>
      </c>
      <c r="C5310" s="2">
        <v>16</v>
      </c>
      <c r="D5310" s="2" t="s">
        <v>452</v>
      </c>
      <c r="E5310" s="2"/>
      <c r="F5310" s="2"/>
      <c r="G5310" s="2"/>
      <c r="H5310" s="2"/>
    </row>
    <row r="5311" spans="2:8">
      <c r="B5311" s="2" t="s">
        <v>5759</v>
      </c>
      <c r="C5311" s="2">
        <v>16</v>
      </c>
      <c r="D5311" s="2" t="s">
        <v>452</v>
      </c>
      <c r="E5311" s="2"/>
      <c r="F5311" s="2"/>
      <c r="G5311" s="2"/>
      <c r="H5311" s="2"/>
    </row>
    <row r="5312" spans="2:8">
      <c r="B5312" s="2" t="s">
        <v>5760</v>
      </c>
      <c r="C5312" s="2">
        <v>16</v>
      </c>
      <c r="D5312" s="2" t="s">
        <v>452</v>
      </c>
      <c r="E5312" s="2"/>
      <c r="F5312" s="2"/>
      <c r="G5312" s="2"/>
      <c r="H5312" s="2"/>
    </row>
    <row r="5313" spans="2:8">
      <c r="B5313" s="2" t="s">
        <v>5761</v>
      </c>
      <c r="C5313" s="2">
        <v>15</v>
      </c>
      <c r="D5313" s="2" t="s">
        <v>452</v>
      </c>
      <c r="E5313" s="2"/>
      <c r="F5313" s="2"/>
      <c r="G5313" s="2"/>
      <c r="H5313" s="2"/>
    </row>
    <row r="5314" spans="2:8">
      <c r="B5314" s="2" t="s">
        <v>5762</v>
      </c>
      <c r="C5314" s="2">
        <v>32</v>
      </c>
      <c r="D5314" s="2" t="s">
        <v>452</v>
      </c>
      <c r="E5314" s="2"/>
      <c r="F5314" s="2"/>
      <c r="G5314" s="2"/>
      <c r="H5314" s="2"/>
    </row>
    <row r="5315" spans="2:8">
      <c r="B5315" s="2" t="s">
        <v>5763</v>
      </c>
      <c r="C5315" s="2">
        <v>32</v>
      </c>
      <c r="D5315" s="2" t="s">
        <v>452</v>
      </c>
      <c r="E5315" s="2"/>
      <c r="F5315" s="2"/>
      <c r="G5315" s="2"/>
      <c r="H5315" s="2"/>
    </row>
    <row r="5316" spans="2:8">
      <c r="B5316" s="2" t="s">
        <v>5764</v>
      </c>
      <c r="C5316" s="2">
        <v>33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33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30</v>
      </c>
      <c r="D5318" s="2" t="s">
        <v>452</v>
      </c>
      <c r="E5318" s="2"/>
      <c r="F5318" s="2"/>
      <c r="G5318" s="2"/>
      <c r="H5318" s="2"/>
    </row>
    <row r="5319" spans="2:8">
      <c r="B5319" s="2" t="s">
        <v>5767</v>
      </c>
      <c r="C5319" s="2">
        <v>21</v>
      </c>
      <c r="D5319" s="2" t="s">
        <v>452</v>
      </c>
      <c r="E5319" s="2"/>
      <c r="F5319" s="2"/>
      <c r="G5319" s="2"/>
      <c r="H5319" s="2"/>
    </row>
    <row r="5320" spans="2:8">
      <c r="B5320" s="2" t="s">
        <v>5768</v>
      </c>
      <c r="C5320" s="2">
        <v>18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18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19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20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20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22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23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23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32</v>
      </c>
      <c r="D5330" s="2" t="s">
        <v>452</v>
      </c>
      <c r="E5330" s="2"/>
      <c r="F5330" s="2"/>
      <c r="G5330" s="2"/>
      <c r="H5330" s="2"/>
    </row>
    <row r="5331" spans="2:8">
      <c r="B5331" s="2" t="s">
        <v>5779</v>
      </c>
      <c r="C5331" s="2">
        <v>37</v>
      </c>
      <c r="D5331" s="2" t="s">
        <v>452</v>
      </c>
      <c r="E5331" s="2"/>
      <c r="F5331" s="2"/>
      <c r="G5331" s="2"/>
      <c r="H5331" s="2"/>
    </row>
    <row r="5332" spans="2:8">
      <c r="B5332" s="2" t="s">
        <v>5780</v>
      </c>
      <c r="C5332" s="2">
        <v>38</v>
      </c>
      <c r="D5332" s="2" t="s">
        <v>452</v>
      </c>
      <c r="E5332" s="2"/>
      <c r="F5332" s="2"/>
      <c r="G5332" s="2"/>
      <c r="H5332" s="2"/>
    </row>
    <row r="5333" spans="2:8">
      <c r="B5333" s="2" t="s">
        <v>5781</v>
      </c>
      <c r="C5333" s="2">
        <v>44</v>
      </c>
      <c r="D5333" s="2" t="s">
        <v>452</v>
      </c>
      <c r="E5333" s="2"/>
      <c r="F5333" s="2"/>
      <c r="G5333" s="2"/>
      <c r="H5333" s="2"/>
    </row>
    <row r="5334" spans="2:8">
      <c r="B5334" s="2" t="s">
        <v>5782</v>
      </c>
      <c r="C5334" s="2">
        <v>43</v>
      </c>
      <c r="D5334" s="2" t="s">
        <v>452</v>
      </c>
      <c r="E5334" s="2"/>
      <c r="F5334" s="2"/>
      <c r="G5334" s="2"/>
      <c r="H5334" s="2"/>
    </row>
    <row r="5335" spans="2:8">
      <c r="B5335" s="2" t="s">
        <v>5783</v>
      </c>
      <c r="C5335" s="2">
        <v>35</v>
      </c>
      <c r="D5335" s="2" t="s">
        <v>452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23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33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34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36</v>
      </c>
      <c r="D5342" s="2" t="s">
        <v>452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452</v>
      </c>
      <c r="E5343" s="2"/>
      <c r="F5343" s="2"/>
      <c r="G5343" s="2"/>
      <c r="H5343" s="2"/>
    </row>
    <row r="5344" spans="2:8">
      <c r="B5344" s="2" t="s">
        <v>5792</v>
      </c>
      <c r="C5344" s="2">
        <v>12</v>
      </c>
      <c r="D5344" s="2" t="s">
        <v>452</v>
      </c>
      <c r="E5344" s="2"/>
      <c r="F5344" s="2"/>
      <c r="G5344" s="2"/>
      <c r="H5344" s="2"/>
    </row>
    <row r="5345" spans="2:8">
      <c r="B5345" s="2" t="s">
        <v>5793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23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21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20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29</v>
      </c>
      <c r="D5349" s="2" t="s">
        <v>452</v>
      </c>
      <c r="E5349" s="2"/>
      <c r="F5349" s="2"/>
      <c r="G5349" s="2"/>
      <c r="H5349" s="2"/>
    </row>
    <row r="5350" spans="2:8">
      <c r="B5350" s="2" t="s">
        <v>5798</v>
      </c>
      <c r="C5350" s="2">
        <v>30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32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33</v>
      </c>
      <c r="D5352" s="2" t="s">
        <v>452</v>
      </c>
      <c r="E5352" s="2"/>
      <c r="F5352" s="2"/>
      <c r="G5352" s="2"/>
      <c r="H5352" s="2"/>
    </row>
    <row r="5353" spans="2:8">
      <c r="B5353" s="2" t="s">
        <v>5801</v>
      </c>
      <c r="C5353" s="2">
        <v>33</v>
      </c>
      <c r="D5353" s="2" t="s">
        <v>452</v>
      </c>
      <c r="E5353" s="2"/>
      <c r="F5353" s="2"/>
      <c r="G5353" s="2"/>
      <c r="H5353" s="2"/>
    </row>
    <row r="5354" spans="2:8">
      <c r="B5354" s="2" t="s">
        <v>5802</v>
      </c>
      <c r="C5354" s="2">
        <v>29</v>
      </c>
      <c r="D5354" s="2" t="s">
        <v>452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452</v>
      </c>
      <c r="E5355" s="2"/>
      <c r="F5355" s="2"/>
      <c r="G5355" s="2"/>
      <c r="H5355" s="2"/>
    </row>
    <row r="5356" spans="2:8">
      <c r="B5356" s="2" t="s">
        <v>5804</v>
      </c>
      <c r="C5356" s="2">
        <v>19</v>
      </c>
      <c r="D5356" s="2" t="s">
        <v>452</v>
      </c>
      <c r="E5356" s="2"/>
      <c r="F5356" s="2"/>
      <c r="G5356" s="2"/>
      <c r="H5356" s="2"/>
    </row>
    <row r="5357" spans="2:8">
      <c r="B5357" s="2" t="s">
        <v>5805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24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15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23</v>
      </c>
      <c r="D5360" s="2" t="s">
        <v>452</v>
      </c>
      <c r="E5360" s="2"/>
      <c r="F5360" s="2"/>
      <c r="G5360" s="2"/>
      <c r="H5360" s="2"/>
    </row>
    <row r="5361" spans="2:8">
      <c r="B5361" s="2" t="s">
        <v>5809</v>
      </c>
      <c r="C5361" s="2">
        <v>26</v>
      </c>
      <c r="D5361" s="2" t="s">
        <v>452</v>
      </c>
      <c r="E5361" s="2"/>
      <c r="F5361" s="2"/>
      <c r="G5361" s="2"/>
      <c r="H5361" s="2"/>
    </row>
    <row r="5362" spans="2:8">
      <c r="B5362" s="2" t="s">
        <v>5810</v>
      </c>
      <c r="C5362" s="2">
        <v>29</v>
      </c>
      <c r="D5362" s="2" t="s">
        <v>452</v>
      </c>
      <c r="E5362" s="2"/>
      <c r="F5362" s="2"/>
      <c r="G5362" s="2"/>
      <c r="H5362" s="2"/>
    </row>
    <row r="5363" spans="2:8">
      <c r="B5363" s="2" t="s">
        <v>5811</v>
      </c>
      <c r="C5363" s="2">
        <v>32</v>
      </c>
      <c r="D5363" s="2" t="s">
        <v>452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14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26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452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452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452</v>
      </c>
      <c r="E5371" s="2"/>
      <c r="F5371" s="2"/>
      <c r="G5371" s="2"/>
      <c r="H5371" s="2"/>
    </row>
    <row r="5372" spans="2:8">
      <c r="B5372" s="2" t="s">
        <v>5820</v>
      </c>
      <c r="C5372" s="2">
        <v>27</v>
      </c>
      <c r="D5372" s="2" t="s">
        <v>452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452</v>
      </c>
      <c r="E5373" s="2"/>
      <c r="F5373" s="2"/>
      <c r="G5373" s="2"/>
      <c r="H5373" s="2"/>
    </row>
    <row r="5374" spans="2:8">
      <c r="B5374" s="2" t="s">
        <v>5822</v>
      </c>
      <c r="C5374" s="2">
        <v>28</v>
      </c>
      <c r="D5374" s="2" t="s">
        <v>452</v>
      </c>
      <c r="E5374" s="2"/>
      <c r="F5374" s="2"/>
      <c r="G5374" s="2"/>
      <c r="H5374" s="2"/>
    </row>
    <row r="5375" spans="2:8">
      <c r="B5375" s="2" t="s">
        <v>5823</v>
      </c>
      <c r="C5375" s="2">
        <v>11</v>
      </c>
      <c r="D5375" s="2" t="s">
        <v>452</v>
      </c>
      <c r="E5375" s="2"/>
      <c r="F5375" s="2"/>
      <c r="G5375" s="2"/>
      <c r="H5375" s="2"/>
    </row>
    <row r="5376" spans="2:8">
      <c r="B5376" s="2" t="s">
        <v>5824</v>
      </c>
      <c r="C5376" s="2">
        <v>12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12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452</v>
      </c>
      <c r="E5378" s="2"/>
      <c r="F5378" s="2"/>
      <c r="G5378" s="2"/>
      <c r="H5378" s="2"/>
    </row>
    <row r="5379" spans="2:8">
      <c r="B5379" s="2" t="s">
        <v>5827</v>
      </c>
      <c r="C5379" s="2">
        <v>31</v>
      </c>
      <c r="D5379" s="2" t="s">
        <v>452</v>
      </c>
      <c r="E5379" s="2"/>
      <c r="F5379" s="2"/>
      <c r="G5379" s="2"/>
      <c r="H5379" s="2"/>
    </row>
    <row r="5380" spans="2:8">
      <c r="B5380" s="2" t="s">
        <v>5828</v>
      </c>
      <c r="C5380" s="2">
        <v>29</v>
      </c>
      <c r="D5380" s="2" t="s">
        <v>452</v>
      </c>
      <c r="E5380" s="2"/>
      <c r="F5380" s="2"/>
      <c r="G5380" s="2"/>
      <c r="H5380" s="2"/>
    </row>
    <row r="5381" spans="2:8">
      <c r="B5381" s="2" t="s">
        <v>5829</v>
      </c>
      <c r="C5381" s="2">
        <v>23</v>
      </c>
      <c r="D5381" s="2" t="s">
        <v>452</v>
      </c>
      <c r="E5381" s="2"/>
      <c r="F5381" s="2"/>
      <c r="G5381" s="2"/>
      <c r="H5381" s="2"/>
    </row>
    <row r="5382" spans="2:8">
      <c r="B5382" s="2" t="s">
        <v>5830</v>
      </c>
      <c r="C5382" s="2">
        <v>16</v>
      </c>
      <c r="D5382" s="2" t="s">
        <v>452</v>
      </c>
      <c r="E5382" s="2"/>
      <c r="F5382" s="2"/>
      <c r="G5382" s="2"/>
      <c r="H5382" s="2"/>
    </row>
    <row r="5383" spans="2:8">
      <c r="B5383" s="2" t="s">
        <v>5831</v>
      </c>
      <c r="C5383" s="2">
        <v>17</v>
      </c>
      <c r="D5383" s="2" t="s">
        <v>452</v>
      </c>
      <c r="E5383" s="2"/>
      <c r="F5383" s="2"/>
      <c r="G5383" s="2"/>
      <c r="H5383" s="2"/>
    </row>
    <row r="5384" spans="2:8">
      <c r="B5384" s="2" t="s">
        <v>5832</v>
      </c>
      <c r="C5384" s="2">
        <v>18</v>
      </c>
      <c r="D5384" s="2" t="s">
        <v>452</v>
      </c>
      <c r="E5384" s="2"/>
      <c r="F5384" s="2"/>
      <c r="G5384" s="2"/>
      <c r="H5384" s="2"/>
    </row>
    <row r="5385" spans="2:8">
      <c r="B5385" s="2" t="s">
        <v>5833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23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29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34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35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36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35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30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22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18</v>
      </c>
      <c r="D5400" s="2" t="s">
        <v>452</v>
      </c>
      <c r="E5400" s="2"/>
      <c r="F5400" s="2"/>
      <c r="G5400" s="2"/>
      <c r="H5400" s="2"/>
    </row>
    <row r="5401" spans="2:8">
      <c r="B5401" s="2" t="s">
        <v>5849</v>
      </c>
      <c r="C5401" s="2">
        <v>30</v>
      </c>
      <c r="D5401" s="2" t="s">
        <v>452</v>
      </c>
      <c r="E5401" s="2"/>
      <c r="F5401" s="2"/>
      <c r="G5401" s="2"/>
      <c r="H5401" s="2"/>
    </row>
    <row r="5402" spans="2:8">
      <c r="B5402" s="2" t="s">
        <v>5850</v>
      </c>
      <c r="C5402" s="2">
        <v>32</v>
      </c>
      <c r="D5402" s="2" t="s">
        <v>452</v>
      </c>
      <c r="E5402" s="2"/>
      <c r="F5402" s="2"/>
      <c r="G5402" s="2"/>
      <c r="H5402" s="2"/>
    </row>
    <row r="5403" spans="2:8">
      <c r="B5403" s="2" t="s">
        <v>5851</v>
      </c>
      <c r="C5403" s="2">
        <v>33</v>
      </c>
      <c r="D5403" s="2" t="s">
        <v>452</v>
      </c>
      <c r="E5403" s="2"/>
      <c r="F5403" s="2"/>
      <c r="G5403" s="2"/>
      <c r="H5403" s="2"/>
    </row>
    <row r="5404" spans="2:8">
      <c r="B5404" s="2" t="s">
        <v>5852</v>
      </c>
      <c r="C5404" s="2">
        <v>33</v>
      </c>
      <c r="D5404" s="2" t="s">
        <v>452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452</v>
      </c>
      <c r="E5405" s="2"/>
      <c r="F5405" s="2"/>
      <c r="G5405" s="2"/>
      <c r="H5405" s="2"/>
    </row>
    <row r="5406" spans="2:8">
      <c r="B5406" s="2" t="s">
        <v>5854</v>
      </c>
      <c r="C5406" s="2">
        <v>31</v>
      </c>
      <c r="D5406" s="2" t="s">
        <v>452</v>
      </c>
      <c r="E5406" s="2"/>
      <c r="F5406" s="2"/>
      <c r="G5406" s="2"/>
      <c r="H5406" s="2"/>
    </row>
    <row r="5407" spans="2:8">
      <c r="B5407" s="2" t="s">
        <v>5855</v>
      </c>
      <c r="C5407" s="2">
        <v>29</v>
      </c>
      <c r="D5407" s="2" t="s">
        <v>452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452</v>
      </c>
      <c r="E5408" s="2"/>
      <c r="F5408" s="2"/>
      <c r="G5408" s="2"/>
      <c r="H5408" s="2"/>
    </row>
    <row r="5409" spans="2:8">
      <c r="B5409" s="2" t="s">
        <v>5857</v>
      </c>
      <c r="C5409" s="2">
        <v>28</v>
      </c>
      <c r="D5409" s="2" t="s">
        <v>452</v>
      </c>
      <c r="E5409" s="2"/>
      <c r="F5409" s="2"/>
      <c r="G5409" s="2"/>
      <c r="H5409" s="2"/>
    </row>
    <row r="5410" spans="2:8">
      <c r="B5410" s="2" t="s">
        <v>5858</v>
      </c>
      <c r="C5410" s="2">
        <v>28</v>
      </c>
      <c r="D5410" s="2" t="s">
        <v>452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452</v>
      </c>
      <c r="E5411" s="2"/>
      <c r="F5411" s="2"/>
      <c r="G5411" s="2"/>
      <c r="H5411" s="2"/>
    </row>
    <row r="5412" spans="2:8">
      <c r="B5412" s="2" t="s">
        <v>5860</v>
      </c>
      <c r="C5412" s="2">
        <v>36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452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452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452</v>
      </c>
      <c r="E5415" s="2"/>
      <c r="F5415" s="2"/>
      <c r="G5415" s="2"/>
      <c r="H5415" s="2"/>
    </row>
    <row r="5416" spans="2:8">
      <c r="B5416" s="2" t="s">
        <v>5864</v>
      </c>
      <c r="C5416" s="2">
        <v>22</v>
      </c>
      <c r="D5416" s="2" t="s">
        <v>452</v>
      </c>
      <c r="E5416" s="2"/>
      <c r="F5416" s="2"/>
      <c r="G5416" s="2"/>
      <c r="H5416" s="2"/>
    </row>
    <row r="5417" spans="2:8">
      <c r="B5417" s="2" t="s">
        <v>5865</v>
      </c>
      <c r="C5417" s="2">
        <v>28</v>
      </c>
      <c r="D5417" s="2" t="s">
        <v>452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30</v>
      </c>
      <c r="D5419" s="2" t="s">
        <v>452</v>
      </c>
      <c r="E5419" s="2"/>
      <c r="F5419" s="2"/>
      <c r="G5419" s="2"/>
      <c r="H5419" s="2"/>
    </row>
    <row r="5420" spans="2:8">
      <c r="B5420" s="2" t="s">
        <v>5868</v>
      </c>
      <c r="C5420" s="2">
        <v>30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29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25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18</v>
      </c>
      <c r="D5423" s="2" t="s">
        <v>452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452</v>
      </c>
      <c r="E5424" s="2"/>
      <c r="F5424" s="2"/>
      <c r="G5424" s="2"/>
      <c r="H5424" s="2"/>
    </row>
    <row r="5425" spans="2:8">
      <c r="B5425" s="2" t="s">
        <v>5873</v>
      </c>
      <c r="C5425" s="2">
        <v>26</v>
      </c>
      <c r="D5425" s="2" t="s">
        <v>452</v>
      </c>
      <c r="E5425" s="2"/>
      <c r="F5425" s="2"/>
      <c r="G5425" s="2"/>
      <c r="H5425" s="2"/>
    </row>
    <row r="5426" spans="2:8">
      <c r="B5426" s="2" t="s">
        <v>5874</v>
      </c>
      <c r="C5426" s="2">
        <v>27</v>
      </c>
      <c r="D5426" s="2" t="s">
        <v>452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452</v>
      </c>
      <c r="E5427" s="2"/>
      <c r="F5427" s="2"/>
      <c r="G5427" s="2"/>
      <c r="H5427" s="2"/>
    </row>
    <row r="5428" spans="2:8">
      <c r="B5428" s="2" t="s">
        <v>5876</v>
      </c>
      <c r="C5428" s="2">
        <v>28</v>
      </c>
      <c r="D5428" s="2" t="s">
        <v>452</v>
      </c>
      <c r="E5428" s="2"/>
      <c r="F5428" s="2"/>
      <c r="G5428" s="2"/>
      <c r="H5428" s="2"/>
    </row>
    <row r="5429" spans="2:8">
      <c r="B5429" s="2" t="s">
        <v>5877</v>
      </c>
      <c r="C5429" s="2">
        <v>24</v>
      </c>
      <c r="D5429" s="2" t="s">
        <v>452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452</v>
      </c>
      <c r="E5430" s="2"/>
      <c r="F5430" s="2"/>
      <c r="G5430" s="2"/>
      <c r="H5430" s="2"/>
    </row>
    <row r="5431" spans="2:8">
      <c r="B5431" s="2" t="s">
        <v>5879</v>
      </c>
      <c r="C5431" s="2">
        <v>15</v>
      </c>
      <c r="D5431" s="2" t="s">
        <v>452</v>
      </c>
      <c r="E5431" s="2"/>
      <c r="F5431" s="2"/>
      <c r="G5431" s="2"/>
      <c r="H5431" s="2"/>
    </row>
    <row r="5432" spans="2:8">
      <c r="B5432" s="2" t="s">
        <v>5880</v>
      </c>
      <c r="C5432" s="2">
        <v>21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28</v>
      </c>
      <c r="D5433" s="2" t="s">
        <v>452</v>
      </c>
      <c r="E5433" s="2"/>
      <c r="F5433" s="2"/>
      <c r="G5433" s="2"/>
      <c r="H5433" s="2"/>
    </row>
    <row r="5434" spans="2:8">
      <c r="B5434" s="2" t="s">
        <v>5882</v>
      </c>
      <c r="C5434" s="2">
        <v>28</v>
      </c>
      <c r="D5434" s="2" t="s">
        <v>452</v>
      </c>
      <c r="E5434" s="2"/>
      <c r="F5434" s="2"/>
      <c r="G5434" s="2"/>
      <c r="H5434" s="2"/>
    </row>
    <row r="5435" spans="2:8">
      <c r="B5435" s="2" t="s">
        <v>5883</v>
      </c>
      <c r="C5435" s="2">
        <v>27</v>
      </c>
      <c r="D5435" s="2" t="s">
        <v>452</v>
      </c>
      <c r="E5435" s="2"/>
      <c r="F5435" s="2"/>
      <c r="G5435" s="2"/>
      <c r="H5435" s="2"/>
    </row>
    <row r="5436" spans="2:8">
      <c r="B5436" s="2" t="s">
        <v>5884</v>
      </c>
      <c r="C5436" s="2">
        <v>26</v>
      </c>
      <c r="D5436" s="2" t="s">
        <v>452</v>
      </c>
      <c r="E5436" s="2"/>
      <c r="F5436" s="2"/>
      <c r="G5436" s="2"/>
      <c r="H5436" s="2"/>
    </row>
    <row r="5437" spans="2:8">
      <c r="B5437" s="2" t="s">
        <v>5885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26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16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15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22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20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21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22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23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24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22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23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23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24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13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12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19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22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25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24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20</v>
      </c>
      <c r="D5466" s="2" t="s">
        <v>452</v>
      </c>
      <c r="E5466" s="2"/>
      <c r="F5466" s="2"/>
      <c r="G5466" s="2"/>
      <c r="H5466" s="2"/>
    </row>
    <row r="5467" spans="2:8">
      <c r="B5467" s="2" t="s">
        <v>5915</v>
      </c>
      <c r="C5467" s="2">
        <v>20</v>
      </c>
      <c r="D5467" s="2" t="s">
        <v>452</v>
      </c>
      <c r="E5467" s="2"/>
      <c r="F5467" s="2"/>
      <c r="G5467" s="2"/>
      <c r="H5467" s="2"/>
    </row>
    <row r="5468" spans="2:8">
      <c r="B5468" s="2" t="s">
        <v>5916</v>
      </c>
      <c r="C5468" s="2">
        <v>19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18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21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21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19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25</v>
      </c>
      <c r="D5473" s="2" t="s">
        <v>452</v>
      </c>
      <c r="E5473" s="2"/>
      <c r="F5473" s="2"/>
      <c r="G5473" s="2"/>
      <c r="H5473" s="2"/>
    </row>
    <row r="5474" spans="2:8">
      <c r="B5474" s="2" t="s">
        <v>5922</v>
      </c>
      <c r="C5474" s="2">
        <v>29</v>
      </c>
      <c r="D5474" s="2" t="s">
        <v>452</v>
      </c>
      <c r="E5474" s="2"/>
      <c r="F5474" s="2"/>
      <c r="G5474" s="2"/>
      <c r="H5474" s="2"/>
    </row>
    <row r="5475" spans="2:8">
      <c r="B5475" s="2" t="s">
        <v>5923</v>
      </c>
      <c r="C5475" s="2">
        <v>28</v>
      </c>
      <c r="D5475" s="2" t="s">
        <v>452</v>
      </c>
      <c r="E5475" s="2"/>
      <c r="F5475" s="2"/>
      <c r="G5475" s="2"/>
      <c r="H5475" s="2"/>
    </row>
    <row r="5476" spans="2:8">
      <c r="B5476" s="2" t="s">
        <v>5924</v>
      </c>
      <c r="C5476" s="2">
        <v>30</v>
      </c>
      <c r="D5476" s="2" t="s">
        <v>452</v>
      </c>
      <c r="E5476" s="2"/>
      <c r="F5476" s="2"/>
      <c r="G5476" s="2"/>
      <c r="H5476" s="2"/>
    </row>
    <row r="5477" spans="2:8">
      <c r="B5477" s="2" t="s">
        <v>5925</v>
      </c>
      <c r="C5477" s="2">
        <v>30</v>
      </c>
      <c r="D5477" s="2" t="s">
        <v>452</v>
      </c>
      <c r="E5477" s="2"/>
      <c r="F5477" s="2"/>
      <c r="G5477" s="2"/>
      <c r="H5477" s="2"/>
    </row>
    <row r="5478" spans="2:8">
      <c r="B5478" s="2" t="s">
        <v>5926</v>
      </c>
      <c r="C5478" s="2">
        <v>30</v>
      </c>
      <c r="D5478" s="2" t="s">
        <v>452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452</v>
      </c>
      <c r="E5479" s="2"/>
      <c r="F5479" s="2"/>
      <c r="G5479" s="2"/>
      <c r="H5479" s="2"/>
    </row>
    <row r="5480" spans="2:8">
      <c r="B5480" s="2" t="s">
        <v>5928</v>
      </c>
      <c r="C5480" s="2">
        <v>27</v>
      </c>
      <c r="D5480" s="2" t="s">
        <v>452</v>
      </c>
      <c r="E5480" s="2"/>
      <c r="F5480" s="2"/>
      <c r="G5480" s="2"/>
      <c r="H5480" s="2"/>
    </row>
    <row r="5481" spans="2:8">
      <c r="B5481" s="2" t="s">
        <v>5929</v>
      </c>
      <c r="C5481" s="2">
        <v>42</v>
      </c>
      <c r="D5481" s="2" t="s">
        <v>452</v>
      </c>
      <c r="E5481" s="2"/>
      <c r="F5481" s="2"/>
      <c r="G5481" s="2"/>
      <c r="H5481" s="2"/>
    </row>
    <row r="5482" spans="2:8">
      <c r="B5482" s="2" t="s">
        <v>5930</v>
      </c>
      <c r="C5482" s="2">
        <v>42</v>
      </c>
      <c r="D5482" s="2" t="s">
        <v>452</v>
      </c>
      <c r="E5482" s="2"/>
      <c r="F5482" s="2"/>
      <c r="G5482" s="2"/>
      <c r="H5482" s="2"/>
    </row>
    <row r="5483" spans="2:8">
      <c r="B5483" s="2" t="s">
        <v>5931</v>
      </c>
      <c r="C5483" s="2">
        <v>42</v>
      </c>
      <c r="D5483" s="2" t="s">
        <v>452</v>
      </c>
      <c r="E5483" s="2"/>
      <c r="F5483" s="2"/>
      <c r="G5483" s="2"/>
      <c r="H5483" s="2"/>
    </row>
    <row r="5484" spans="2:8">
      <c r="B5484" s="2" t="s">
        <v>5932</v>
      </c>
      <c r="C5484" s="2">
        <v>39</v>
      </c>
      <c r="D5484" s="2" t="s">
        <v>452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452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452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452</v>
      </c>
      <c r="E5487" s="2"/>
      <c r="F5487" s="2"/>
      <c r="G5487" s="2"/>
      <c r="H5487" s="2"/>
    </row>
    <row r="5488" spans="2:8">
      <c r="B5488" s="2" t="s">
        <v>5936</v>
      </c>
      <c r="C5488" s="2">
        <v>32</v>
      </c>
      <c r="D5488" s="2" t="s">
        <v>452</v>
      </c>
      <c r="E5488" s="2"/>
      <c r="F5488" s="2"/>
      <c r="G5488" s="2"/>
      <c r="H5488" s="2"/>
    </row>
    <row r="5489" spans="2:8">
      <c r="B5489" s="2" t="s">
        <v>5937</v>
      </c>
      <c r="C5489" s="2">
        <v>32</v>
      </c>
      <c r="D5489" s="2" t="s">
        <v>452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452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22</v>
      </c>
      <c r="D5493" s="2" t="s">
        <v>452</v>
      </c>
      <c r="E5493" s="2"/>
      <c r="F5493" s="2"/>
      <c r="G5493" s="2"/>
      <c r="H5493" s="2"/>
    </row>
    <row r="5494" spans="2:8">
      <c r="B5494" s="2" t="s">
        <v>5942</v>
      </c>
      <c r="C5494" s="2">
        <v>23</v>
      </c>
      <c r="D5494" s="2" t="s">
        <v>452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27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27</v>
      </c>
      <c r="D5497" s="2" t="s">
        <v>452</v>
      </c>
      <c r="E5497" s="2"/>
      <c r="F5497" s="2"/>
      <c r="G5497" s="2"/>
      <c r="H5497" s="2"/>
    </row>
    <row r="5498" spans="2:8">
      <c r="B5498" s="2" t="s">
        <v>5946</v>
      </c>
      <c r="C5498" s="2">
        <v>28</v>
      </c>
      <c r="D5498" s="2" t="s">
        <v>452</v>
      </c>
      <c r="E5498" s="2"/>
      <c r="F5498" s="2"/>
      <c r="G5498" s="2"/>
      <c r="H5498" s="2"/>
    </row>
    <row r="5499" spans="2:8">
      <c r="B5499" s="2" t="s">
        <v>5947</v>
      </c>
      <c r="C5499" s="2">
        <v>29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25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35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30</v>
      </c>
      <c r="D5507" s="2" t="s">
        <v>452</v>
      </c>
      <c r="E5507" s="2"/>
      <c r="F5507" s="2"/>
      <c r="G5507" s="2"/>
      <c r="H5507" s="2"/>
    </row>
    <row r="5508" spans="2:8">
      <c r="B5508" s="2" t="s">
        <v>5956</v>
      </c>
      <c r="C5508" s="2">
        <v>31</v>
      </c>
      <c r="D5508" s="2" t="s">
        <v>452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31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31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32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22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19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22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21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18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12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12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9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10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31</v>
      </c>
      <c r="D5529" s="2" t="s">
        <v>452</v>
      </c>
      <c r="E5529" s="2"/>
      <c r="F5529" s="2"/>
      <c r="G5529" s="2"/>
      <c r="H5529" s="2"/>
    </row>
    <row r="5530" spans="2:8">
      <c r="B5530" s="2" t="s">
        <v>5978</v>
      </c>
      <c r="C5530" s="2">
        <v>28</v>
      </c>
      <c r="D5530" s="2" t="s">
        <v>452</v>
      </c>
      <c r="E5530" s="2"/>
      <c r="F5530" s="2"/>
      <c r="G5530" s="2"/>
      <c r="H5530" s="2"/>
    </row>
    <row r="5531" spans="2:8">
      <c r="B5531" s="2" t="s">
        <v>5979</v>
      </c>
      <c r="C5531" s="2">
        <v>28</v>
      </c>
      <c r="D5531" s="2" t="s">
        <v>452</v>
      </c>
      <c r="E5531" s="2"/>
      <c r="F5531" s="2"/>
      <c r="G5531" s="2"/>
      <c r="H5531" s="2"/>
    </row>
    <row r="5532" spans="2:8">
      <c r="B5532" s="2" t="s">
        <v>5980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17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17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19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19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18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19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19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16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38</v>
      </c>
      <c r="D5543" s="2" t="s">
        <v>452</v>
      </c>
      <c r="E5543" s="2"/>
      <c r="F5543" s="2"/>
      <c r="G5543" s="2"/>
      <c r="H5543" s="2"/>
    </row>
    <row r="5544" spans="2:8">
      <c r="B5544" s="2" t="s">
        <v>5992</v>
      </c>
      <c r="C5544" s="2">
        <v>40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40</v>
      </c>
      <c r="D5545" s="2" t="s">
        <v>452</v>
      </c>
      <c r="E5545" s="2"/>
      <c r="F5545" s="2"/>
      <c r="G5545" s="2"/>
      <c r="H5545" s="2"/>
    </row>
    <row r="5546" spans="2:8">
      <c r="B5546" s="2" t="s">
        <v>5994</v>
      </c>
      <c r="C5546" s="2">
        <v>40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38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29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37</v>
      </c>
      <c r="D5549" s="2" t="s">
        <v>452</v>
      </c>
      <c r="E5549" s="2"/>
      <c r="F5549" s="2"/>
      <c r="G5549" s="2"/>
      <c r="H5549" s="2"/>
    </row>
    <row r="5550" spans="2:8">
      <c r="B5550" s="2" t="s">
        <v>5998</v>
      </c>
      <c r="C5550" s="2">
        <v>37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38</v>
      </c>
      <c r="D5551" s="2" t="s">
        <v>452</v>
      </c>
      <c r="E5551" s="2"/>
      <c r="F5551" s="2"/>
      <c r="G5551" s="2"/>
      <c r="H5551" s="2"/>
    </row>
    <row r="5552" spans="2:8">
      <c r="B5552" s="2" t="s">
        <v>6000</v>
      </c>
      <c r="C5552" s="2">
        <v>25</v>
      </c>
      <c r="D5552" s="2" t="s">
        <v>452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452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452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452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452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452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452</v>
      </c>
      <c r="E5558" s="2"/>
      <c r="F5558" s="2"/>
      <c r="G5558" s="2"/>
      <c r="H5558" s="2"/>
    </row>
    <row r="5559" spans="2:8">
      <c r="B5559" s="2" t="s">
        <v>6007</v>
      </c>
      <c r="C5559" s="2">
        <v>22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36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34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26</v>
      </c>
      <c r="D5566" s="2" t="s">
        <v>452</v>
      </c>
      <c r="E5566" s="2"/>
      <c r="F5566" s="2"/>
      <c r="G5566" s="2"/>
      <c r="H5566" s="2"/>
    </row>
    <row r="5567" spans="2:8">
      <c r="B5567" s="2" t="s">
        <v>6015</v>
      </c>
      <c r="C5567" s="2">
        <v>28</v>
      </c>
      <c r="D5567" s="2" t="s">
        <v>452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452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452</v>
      </c>
      <c r="E5571" s="2"/>
      <c r="F5571" s="2"/>
      <c r="G5571" s="2"/>
      <c r="H5571" s="2"/>
    </row>
    <row r="5572" spans="2:8">
      <c r="B5572" s="2" t="s">
        <v>6020</v>
      </c>
      <c r="C5572" s="2">
        <v>22</v>
      </c>
      <c r="D5572" s="2" t="s">
        <v>452</v>
      </c>
      <c r="E5572" s="2"/>
      <c r="F5572" s="2"/>
      <c r="G5572" s="2"/>
      <c r="H5572" s="2"/>
    </row>
    <row r="5573" spans="2:8">
      <c r="B5573" s="2" t="s">
        <v>6021</v>
      </c>
      <c r="C5573" s="2">
        <v>20</v>
      </c>
      <c r="D5573" s="2" t="s">
        <v>452</v>
      </c>
      <c r="E5573" s="2"/>
      <c r="F5573" s="2"/>
      <c r="G5573" s="2"/>
      <c r="H5573" s="2"/>
    </row>
    <row r="5574" spans="2:8">
      <c r="B5574" s="2" t="s">
        <v>6022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35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34</v>
      </c>
      <c r="D5580" s="2" t="s">
        <v>452</v>
      </c>
      <c r="E5580" s="2"/>
      <c r="F5580" s="2"/>
      <c r="G5580" s="2"/>
      <c r="H5580" s="2"/>
    </row>
    <row r="5581" spans="2:8">
      <c r="B5581" s="2" t="s">
        <v>6029</v>
      </c>
      <c r="C5581" s="2">
        <v>36</v>
      </c>
      <c r="D5581" s="2" t="s">
        <v>452</v>
      </c>
      <c r="E5581" s="2"/>
      <c r="F5581" s="2"/>
      <c r="G5581" s="2"/>
      <c r="H5581" s="2"/>
    </row>
    <row r="5582" spans="2:8">
      <c r="B5582" s="2" t="s">
        <v>6030</v>
      </c>
      <c r="C5582" s="2">
        <v>35</v>
      </c>
      <c r="D5582" s="2" t="s">
        <v>452</v>
      </c>
      <c r="E5582" s="2"/>
      <c r="F5582" s="2"/>
      <c r="G5582" s="2"/>
      <c r="H5582" s="2"/>
    </row>
    <row r="5583" spans="2:8">
      <c r="B5583" s="2" t="s">
        <v>6031</v>
      </c>
      <c r="C5583" s="2">
        <v>33</v>
      </c>
      <c r="D5583" s="2" t="s">
        <v>452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452</v>
      </c>
      <c r="E5584" s="2"/>
      <c r="F5584" s="2"/>
      <c r="G5584" s="2"/>
      <c r="H5584" s="2"/>
    </row>
    <row r="5585" spans="2:8">
      <c r="B5585" s="2" t="s">
        <v>6033</v>
      </c>
      <c r="C5585" s="2">
        <v>36</v>
      </c>
      <c r="D5585" s="2" t="s">
        <v>452</v>
      </c>
      <c r="E5585" s="2"/>
      <c r="F5585" s="2"/>
      <c r="G5585" s="2"/>
      <c r="H5585" s="2"/>
    </row>
    <row r="5586" spans="2:8">
      <c r="B5586" s="2" t="s">
        <v>6034</v>
      </c>
      <c r="C5586" s="2">
        <v>37</v>
      </c>
      <c r="D5586" s="2" t="s">
        <v>452</v>
      </c>
      <c r="E5586" s="2"/>
      <c r="F5586" s="2"/>
      <c r="G5586" s="2"/>
      <c r="H5586" s="2"/>
    </row>
    <row r="5587" spans="2:8">
      <c r="B5587" s="2" t="s">
        <v>6035</v>
      </c>
      <c r="C5587" s="2">
        <v>37</v>
      </c>
      <c r="D5587" s="2" t="s">
        <v>452</v>
      </c>
      <c r="E5587" s="2"/>
      <c r="F5587" s="2"/>
      <c r="G5587" s="2"/>
      <c r="H5587" s="2"/>
    </row>
    <row r="5588" spans="2:8">
      <c r="B5588" s="2" t="s">
        <v>6036</v>
      </c>
      <c r="C5588" s="2">
        <v>36</v>
      </c>
      <c r="D5588" s="2" t="s">
        <v>452</v>
      </c>
      <c r="E5588" s="2"/>
      <c r="F5588" s="2"/>
      <c r="G5588" s="2"/>
      <c r="H5588" s="2"/>
    </row>
    <row r="5589" spans="2:8">
      <c r="B5589" s="2" t="s">
        <v>6037</v>
      </c>
      <c r="C5589" s="2">
        <v>32</v>
      </c>
      <c r="D5589" s="2" t="s">
        <v>452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19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18</v>
      </c>
      <c r="D5592" s="2" t="s">
        <v>452</v>
      </c>
      <c r="E5592" s="2"/>
      <c r="F5592" s="2"/>
      <c r="G5592" s="2"/>
      <c r="H5592" s="2"/>
    </row>
    <row r="5593" spans="2:8">
      <c r="B5593" s="2" t="s">
        <v>6041</v>
      </c>
      <c r="C5593" s="2">
        <v>27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27</v>
      </c>
      <c r="D5594" s="2" t="s">
        <v>452</v>
      </c>
      <c r="E5594" s="2"/>
      <c r="F5594" s="2"/>
      <c r="G5594" s="2"/>
      <c r="H5594" s="2"/>
    </row>
    <row r="5595" spans="2:8">
      <c r="B5595" s="2" t="s">
        <v>6043</v>
      </c>
      <c r="C5595" s="2">
        <v>28</v>
      </c>
      <c r="D5595" s="2" t="s">
        <v>452</v>
      </c>
      <c r="E5595" s="2"/>
      <c r="F5595" s="2"/>
      <c r="G5595" s="2"/>
      <c r="H5595" s="2"/>
    </row>
    <row r="5596" spans="2:8">
      <c r="B5596" s="2" t="s">
        <v>6044</v>
      </c>
      <c r="C5596" s="2">
        <v>28</v>
      </c>
      <c r="D5596" s="2" t="s">
        <v>452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452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23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14</v>
      </c>
      <c r="D5600" s="2" t="s">
        <v>452</v>
      </c>
      <c r="E5600" s="2"/>
      <c r="F5600" s="2"/>
      <c r="G5600" s="2"/>
      <c r="H5600" s="2"/>
    </row>
    <row r="5601" spans="2:8">
      <c r="B5601" s="2" t="s">
        <v>6049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23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15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33</v>
      </c>
      <c r="D5608" s="2" t="s">
        <v>452</v>
      </c>
      <c r="E5608" s="2"/>
      <c r="F5608" s="2"/>
      <c r="G5608" s="2"/>
      <c r="H5608" s="2"/>
    </row>
    <row r="5609" spans="2:8">
      <c r="B5609" s="2" t="s">
        <v>6057</v>
      </c>
      <c r="C5609" s="2">
        <v>34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35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32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452</v>
      </c>
      <c r="E5612" s="2"/>
      <c r="F5612" s="2"/>
      <c r="G5612" s="2"/>
      <c r="H5612" s="2"/>
    </row>
    <row r="5613" spans="2:8">
      <c r="B5613" s="2" t="s">
        <v>6061</v>
      </c>
      <c r="C5613" s="2">
        <v>26</v>
      </c>
      <c r="D5613" s="2" t="s">
        <v>452</v>
      </c>
      <c r="E5613" s="2"/>
      <c r="F5613" s="2"/>
      <c r="G5613" s="2"/>
      <c r="H5613" s="2"/>
    </row>
    <row r="5614" spans="2:8">
      <c r="B5614" s="2" t="s">
        <v>6062</v>
      </c>
      <c r="C5614" s="2">
        <v>24</v>
      </c>
      <c r="D5614" s="2" t="s">
        <v>452</v>
      </c>
      <c r="E5614" s="2"/>
      <c r="F5614" s="2"/>
      <c r="G5614" s="2"/>
      <c r="H5614" s="2"/>
    </row>
    <row r="5615" spans="2:8">
      <c r="B5615" s="2" t="s">
        <v>6063</v>
      </c>
      <c r="C5615" s="2">
        <v>21</v>
      </c>
      <c r="D5615" s="2" t="s">
        <v>452</v>
      </c>
      <c r="E5615" s="2"/>
      <c r="F5615" s="2"/>
      <c r="G5615" s="2"/>
      <c r="H5615" s="2"/>
    </row>
    <row r="5616" spans="2:8">
      <c r="B5616" s="2" t="s">
        <v>6064</v>
      </c>
      <c r="C5616" s="2">
        <v>17</v>
      </c>
      <c r="D5616" s="2" t="s">
        <v>452</v>
      </c>
      <c r="E5616" s="2"/>
      <c r="F5616" s="2"/>
      <c r="G5616" s="2"/>
      <c r="H5616" s="2"/>
    </row>
    <row r="5617" spans="2:8">
      <c r="B5617" s="2" t="s">
        <v>6065</v>
      </c>
      <c r="C5617" s="2">
        <v>39</v>
      </c>
      <c r="D5617" s="2" t="s">
        <v>452</v>
      </c>
      <c r="E5617" s="2"/>
      <c r="F5617" s="2"/>
      <c r="G5617" s="2"/>
      <c r="H5617" s="2"/>
    </row>
    <row r="5618" spans="2:8">
      <c r="B5618" s="2" t="s">
        <v>6066</v>
      </c>
      <c r="C5618" s="2">
        <v>39</v>
      </c>
      <c r="D5618" s="2" t="s">
        <v>452</v>
      </c>
      <c r="E5618" s="2"/>
      <c r="F5618" s="2"/>
      <c r="G5618" s="2"/>
      <c r="H5618" s="2"/>
    </row>
    <row r="5619" spans="2:8">
      <c r="B5619" s="2" t="s">
        <v>6067</v>
      </c>
      <c r="C5619" s="2">
        <v>39</v>
      </c>
      <c r="D5619" s="2" t="s">
        <v>452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34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25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33</v>
      </c>
      <c r="D5627" s="2" t="s">
        <v>452</v>
      </c>
      <c r="E5627" s="2"/>
      <c r="F5627" s="2"/>
      <c r="G5627" s="2"/>
      <c r="H5627" s="2"/>
    </row>
    <row r="5628" spans="2:8">
      <c r="B5628" s="2" t="s">
        <v>6076</v>
      </c>
      <c r="C5628" s="2">
        <v>36</v>
      </c>
      <c r="D5628" s="2" t="s">
        <v>452</v>
      </c>
      <c r="E5628" s="2"/>
      <c r="F5628" s="2"/>
      <c r="G5628" s="2"/>
      <c r="H5628" s="2"/>
    </row>
    <row r="5629" spans="2:8">
      <c r="B5629" s="2" t="s">
        <v>6077</v>
      </c>
      <c r="C5629" s="2">
        <v>34</v>
      </c>
      <c r="D5629" s="2" t="s">
        <v>452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452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452</v>
      </c>
      <c r="E5631" s="2"/>
      <c r="F5631" s="2"/>
      <c r="G5631" s="2"/>
      <c r="H5631" s="2"/>
    </row>
    <row r="5632" spans="2:8">
      <c r="B5632" s="2" t="s">
        <v>6080</v>
      </c>
      <c r="C5632" s="2">
        <v>27</v>
      </c>
      <c r="D5632" s="2" t="s">
        <v>452</v>
      </c>
      <c r="E5632" s="2"/>
      <c r="F5632" s="2"/>
      <c r="G5632" s="2"/>
      <c r="H5632" s="2"/>
    </row>
    <row r="5633" spans="2:8">
      <c r="B5633" s="2" t="s">
        <v>6081</v>
      </c>
      <c r="C5633" s="2">
        <v>22</v>
      </c>
      <c r="D5633" s="2" t="s">
        <v>452</v>
      </c>
      <c r="E5633" s="2"/>
      <c r="F5633" s="2"/>
      <c r="G5633" s="2"/>
      <c r="H5633" s="2"/>
    </row>
    <row r="5634" spans="2:8">
      <c r="B5634" s="2" t="s">
        <v>6082</v>
      </c>
      <c r="C5634" s="2">
        <v>35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35</v>
      </c>
      <c r="D5635" s="2" t="s">
        <v>452</v>
      </c>
      <c r="E5635" s="2"/>
      <c r="F5635" s="2"/>
      <c r="G5635" s="2"/>
      <c r="H5635" s="2"/>
    </row>
    <row r="5636" spans="2:8">
      <c r="B5636" s="2" t="s">
        <v>6084</v>
      </c>
      <c r="C5636" s="2">
        <v>35</v>
      </c>
      <c r="D5636" s="2" t="s">
        <v>452</v>
      </c>
      <c r="E5636" s="2"/>
      <c r="F5636" s="2"/>
      <c r="G5636" s="2"/>
      <c r="H5636" s="2"/>
    </row>
    <row r="5637" spans="2:8">
      <c r="B5637" s="2" t="s">
        <v>6085</v>
      </c>
      <c r="C5637" s="2">
        <v>32</v>
      </c>
      <c r="D5637" s="2" t="s">
        <v>452</v>
      </c>
      <c r="E5637" s="2"/>
      <c r="F5637" s="2"/>
      <c r="G5637" s="2"/>
      <c r="H5637" s="2"/>
    </row>
    <row r="5638" spans="2:8">
      <c r="B5638" s="2" t="s">
        <v>6086</v>
      </c>
      <c r="C5638" s="2">
        <v>32</v>
      </c>
      <c r="D5638" s="2" t="s">
        <v>452</v>
      </c>
      <c r="E5638" s="2"/>
      <c r="F5638" s="2"/>
      <c r="G5638" s="2"/>
      <c r="H5638" s="2"/>
    </row>
    <row r="5639" spans="2:8">
      <c r="B5639" s="2" t="s">
        <v>6087</v>
      </c>
      <c r="C5639" s="2">
        <v>27</v>
      </c>
      <c r="D5639" s="2" t="s">
        <v>452</v>
      </c>
      <c r="E5639" s="2"/>
      <c r="F5639" s="2"/>
      <c r="G5639" s="2"/>
      <c r="H5639" s="2"/>
    </row>
    <row r="5640" spans="2:8">
      <c r="B5640" s="2" t="s">
        <v>6088</v>
      </c>
      <c r="C5640" s="2">
        <v>21</v>
      </c>
      <c r="D5640" s="2" t="s">
        <v>452</v>
      </c>
      <c r="E5640" s="2"/>
      <c r="F5640" s="2"/>
      <c r="G5640" s="2"/>
      <c r="H5640" s="2"/>
    </row>
    <row r="5641" spans="2:8">
      <c r="B5641" s="2" t="s">
        <v>6089</v>
      </c>
      <c r="C5641" s="2">
        <v>24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28</v>
      </c>
      <c r="D5649" s="2" t="s">
        <v>452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29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27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27</v>
      </c>
      <c r="D5654" s="2" t="s">
        <v>452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452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452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452</v>
      </c>
      <c r="E5657" s="2"/>
      <c r="F5657" s="2"/>
      <c r="G5657" s="2"/>
      <c r="H5657" s="2"/>
    </row>
    <row r="5658" spans="2:8">
      <c r="B5658" s="2" t="s">
        <v>6106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35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35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33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36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37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37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33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32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37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38</v>
      </c>
      <c r="D5681" s="2" t="s">
        <v>452</v>
      </c>
      <c r="E5681" s="2"/>
      <c r="F5681" s="2"/>
      <c r="G5681" s="2"/>
      <c r="H5681" s="2"/>
    </row>
    <row r="5682" spans="2:8">
      <c r="B5682" s="2" t="s">
        <v>6130</v>
      </c>
      <c r="C5682" s="2">
        <v>38</v>
      </c>
      <c r="D5682" s="2" t="s">
        <v>452</v>
      </c>
      <c r="E5682" s="2"/>
      <c r="F5682" s="2"/>
      <c r="G5682" s="2"/>
      <c r="H5682" s="2"/>
    </row>
    <row r="5683" spans="2:8">
      <c r="B5683" s="2" t="s">
        <v>6131</v>
      </c>
      <c r="C5683" s="2">
        <v>37</v>
      </c>
      <c r="D5683" s="2" t="s">
        <v>452</v>
      </c>
      <c r="E5683" s="2"/>
      <c r="F5683" s="2"/>
      <c r="G5683" s="2"/>
      <c r="H5683" s="2"/>
    </row>
    <row r="5684" spans="2:8">
      <c r="B5684" s="2" t="s">
        <v>6132</v>
      </c>
      <c r="C5684" s="2">
        <v>34</v>
      </c>
      <c r="D5684" s="2" t="s">
        <v>452</v>
      </c>
      <c r="E5684" s="2"/>
      <c r="F5684" s="2"/>
      <c r="G5684" s="2"/>
      <c r="H5684" s="2"/>
    </row>
    <row r="5685" spans="2:8">
      <c r="B5685" s="2" t="s">
        <v>6133</v>
      </c>
      <c r="C5685" s="2">
        <v>26</v>
      </c>
      <c r="D5685" s="2" t="s">
        <v>452</v>
      </c>
      <c r="E5685" s="2"/>
      <c r="F5685" s="2"/>
      <c r="G5685" s="2"/>
      <c r="H5685" s="2"/>
    </row>
    <row r="5686" spans="2:8">
      <c r="B5686" s="2" t="s">
        <v>6134</v>
      </c>
      <c r="C5686" s="2">
        <v>17</v>
      </c>
      <c r="D5686" s="2" t="s">
        <v>452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452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452</v>
      </c>
      <c r="E5688" s="2"/>
      <c r="F5688" s="2"/>
      <c r="G5688" s="2"/>
      <c r="H5688" s="2"/>
    </row>
    <row r="5689" spans="2:8">
      <c r="B5689" s="2" t="s">
        <v>6137</v>
      </c>
      <c r="C5689" s="2">
        <v>28</v>
      </c>
      <c r="D5689" s="2" t="s">
        <v>452</v>
      </c>
      <c r="E5689" s="2"/>
      <c r="F5689" s="2"/>
      <c r="G5689" s="2"/>
      <c r="H5689" s="2"/>
    </row>
    <row r="5690" spans="2:8">
      <c r="B5690" s="2" t="s">
        <v>6138</v>
      </c>
      <c r="C5690" s="2">
        <v>27</v>
      </c>
      <c r="D5690" s="2" t="s">
        <v>452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452</v>
      </c>
      <c r="E5691" s="2"/>
      <c r="F5691" s="2"/>
      <c r="G5691" s="2"/>
      <c r="H5691" s="2"/>
    </row>
    <row r="5692" spans="2:8">
      <c r="B5692" s="2" t="s">
        <v>6140</v>
      </c>
      <c r="C5692" s="2">
        <v>28</v>
      </c>
      <c r="D5692" s="2" t="s">
        <v>452</v>
      </c>
      <c r="E5692" s="2"/>
      <c r="F5692" s="2"/>
      <c r="G5692" s="2"/>
      <c r="H5692" s="2"/>
    </row>
    <row r="5693" spans="2:8">
      <c r="B5693" s="2" t="s">
        <v>6141</v>
      </c>
      <c r="C5693" s="2">
        <v>27</v>
      </c>
      <c r="D5693" s="2" t="s">
        <v>452</v>
      </c>
      <c r="E5693" s="2"/>
      <c r="F5693" s="2"/>
      <c r="G5693" s="2"/>
      <c r="H5693" s="2"/>
    </row>
    <row r="5694" spans="2:8">
      <c r="B5694" s="2" t="s">
        <v>6142</v>
      </c>
      <c r="C5694" s="2">
        <v>18</v>
      </c>
      <c r="D5694" s="2" t="s">
        <v>452</v>
      </c>
      <c r="E5694" s="2"/>
      <c r="F5694" s="2"/>
      <c r="G5694" s="2"/>
      <c r="H5694" s="2"/>
    </row>
    <row r="5695" spans="2:8">
      <c r="B5695" s="2" t="s">
        <v>6143</v>
      </c>
      <c r="C5695" s="2">
        <v>32</v>
      </c>
      <c r="D5695" s="2" t="s">
        <v>452</v>
      </c>
      <c r="E5695" s="2"/>
      <c r="F5695" s="2"/>
      <c r="G5695" s="2"/>
      <c r="H5695" s="2"/>
    </row>
    <row r="5696" spans="2:8">
      <c r="B5696" s="2" t="s">
        <v>6144</v>
      </c>
      <c r="C5696" s="2">
        <v>35</v>
      </c>
      <c r="D5696" s="2" t="s">
        <v>452</v>
      </c>
      <c r="E5696" s="2"/>
      <c r="F5696" s="2"/>
      <c r="G5696" s="2"/>
      <c r="H5696" s="2"/>
    </row>
    <row r="5697" spans="2:8">
      <c r="B5697" s="2" t="s">
        <v>6145</v>
      </c>
      <c r="C5697" s="2">
        <v>35</v>
      </c>
      <c r="D5697" s="2" t="s">
        <v>452</v>
      </c>
      <c r="E5697" s="2"/>
      <c r="F5697" s="2"/>
      <c r="G5697" s="2"/>
      <c r="H5697" s="2"/>
    </row>
    <row r="5698" spans="2:8">
      <c r="B5698" s="2" t="s">
        <v>6146</v>
      </c>
      <c r="C5698" s="2">
        <v>33</v>
      </c>
      <c r="D5698" s="2" t="s">
        <v>452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29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24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23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34</v>
      </c>
      <c r="D5704" s="2" t="s">
        <v>452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33</v>
      </c>
      <c r="D5706" s="2" t="s">
        <v>452</v>
      </c>
      <c r="E5706" s="2"/>
      <c r="F5706" s="2"/>
      <c r="G5706" s="2"/>
      <c r="H5706" s="2"/>
    </row>
    <row r="5707" spans="2:8">
      <c r="B5707" s="2" t="s">
        <v>6155</v>
      </c>
      <c r="C5707" s="2">
        <v>33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452</v>
      </c>
      <c r="E5708" s="2"/>
      <c r="F5708" s="2"/>
      <c r="G5708" s="2"/>
      <c r="H5708" s="2"/>
    </row>
    <row r="5709" spans="2:8">
      <c r="B5709" s="2" t="s">
        <v>6157</v>
      </c>
      <c r="C5709" s="2">
        <v>21</v>
      </c>
      <c r="D5709" s="2" t="s">
        <v>452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35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33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32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27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26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19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13</v>
      </c>
      <c r="D5729" s="2" t="s">
        <v>452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452</v>
      </c>
      <c r="E5730" s="2"/>
      <c r="F5730" s="2"/>
      <c r="G5730" s="2"/>
      <c r="H5730" s="2"/>
    </row>
    <row r="5731" spans="2:8">
      <c r="B5731" s="2" t="s">
        <v>6179</v>
      </c>
      <c r="C5731" s="2">
        <v>29</v>
      </c>
      <c r="D5731" s="2" t="s">
        <v>452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29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28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20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36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36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34</v>
      </c>
      <c r="D5739" s="2" t="s">
        <v>452</v>
      </c>
      <c r="E5739" s="2"/>
      <c r="F5739" s="2"/>
      <c r="G5739" s="2"/>
      <c r="H5739" s="2"/>
    </row>
    <row r="5740" spans="2:8">
      <c r="B5740" s="2" t="s">
        <v>6188</v>
      </c>
      <c r="C5740" s="2">
        <v>34</v>
      </c>
      <c r="D5740" s="2" t="s">
        <v>452</v>
      </c>
      <c r="E5740" s="2"/>
      <c r="F5740" s="2"/>
      <c r="G5740" s="2"/>
      <c r="H5740" s="2"/>
    </row>
    <row r="5741" spans="2:8">
      <c r="B5741" s="2" t="s">
        <v>6189</v>
      </c>
      <c r="C5741" s="2">
        <v>33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27</v>
      </c>
      <c r="D5742" s="2" t="s">
        <v>452</v>
      </c>
      <c r="E5742" s="2"/>
      <c r="F5742" s="2"/>
      <c r="G5742" s="2"/>
      <c r="H5742" s="2"/>
    </row>
    <row r="5743" spans="2:8">
      <c r="B5743" s="2" t="s">
        <v>6191</v>
      </c>
      <c r="C5743" s="2">
        <v>22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24</v>
      </c>
      <c r="D5744" s="2" t="s">
        <v>452</v>
      </c>
      <c r="E5744" s="2"/>
      <c r="F5744" s="2"/>
      <c r="G5744" s="2"/>
      <c r="H5744" s="2"/>
    </row>
    <row r="5745" spans="2:8">
      <c r="B5745" s="2" t="s">
        <v>6193</v>
      </c>
      <c r="C5745" s="2">
        <v>25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24</v>
      </c>
      <c r="D5746" s="2" t="s">
        <v>452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452</v>
      </c>
      <c r="E5747" s="2"/>
      <c r="F5747" s="2"/>
      <c r="G5747" s="2"/>
      <c r="H5747" s="2"/>
    </row>
    <row r="5748" spans="2:8">
      <c r="B5748" s="2" t="s">
        <v>6196</v>
      </c>
      <c r="C5748" s="2">
        <v>25</v>
      </c>
      <c r="D5748" s="2" t="s">
        <v>452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452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452</v>
      </c>
      <c r="E5750" s="2"/>
      <c r="F5750" s="2"/>
      <c r="G5750" s="2"/>
      <c r="H5750" s="2"/>
    </row>
    <row r="5751" spans="2:8">
      <c r="B5751" s="2" t="s">
        <v>6199</v>
      </c>
      <c r="C5751" s="2">
        <v>23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452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452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452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452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452</v>
      </c>
      <c r="E5756" s="2"/>
      <c r="F5756" s="2"/>
      <c r="G5756" s="2"/>
      <c r="H5756" s="2"/>
    </row>
    <row r="5757" spans="2:8">
      <c r="B5757" s="2" t="s">
        <v>6205</v>
      </c>
      <c r="C5757" s="2">
        <v>22</v>
      </c>
      <c r="D5757" s="2" t="s">
        <v>452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452</v>
      </c>
      <c r="E5758" s="2"/>
      <c r="F5758" s="2"/>
      <c r="G5758" s="2"/>
      <c r="H5758" s="2"/>
    </row>
    <row r="5759" spans="2:8">
      <c r="B5759" s="2" t="s">
        <v>6207</v>
      </c>
      <c r="C5759" s="2">
        <v>33</v>
      </c>
      <c r="D5759" s="2" t="s">
        <v>452</v>
      </c>
      <c r="E5759" s="2"/>
      <c r="F5759" s="2"/>
      <c r="G5759" s="2"/>
      <c r="H5759" s="2"/>
    </row>
    <row r="5760" spans="2:8">
      <c r="B5760" s="2" t="s">
        <v>6208</v>
      </c>
      <c r="C5760" s="2">
        <v>34</v>
      </c>
      <c r="D5760" s="2" t="s">
        <v>452</v>
      </c>
      <c r="E5760" s="2"/>
      <c r="F5760" s="2"/>
      <c r="G5760" s="2"/>
      <c r="H5760" s="2"/>
    </row>
    <row r="5761" spans="2:8">
      <c r="B5761" s="2" t="s">
        <v>6209</v>
      </c>
      <c r="C5761" s="2">
        <v>33</v>
      </c>
      <c r="D5761" s="2" t="s">
        <v>452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452</v>
      </c>
      <c r="E5762" s="2"/>
      <c r="F5762" s="2"/>
      <c r="G5762" s="2"/>
      <c r="H5762" s="2"/>
    </row>
    <row r="5763" spans="2:8">
      <c r="B5763" s="2" t="s">
        <v>6211</v>
      </c>
      <c r="C5763" s="2">
        <v>27</v>
      </c>
      <c r="D5763" s="2" t="s">
        <v>452</v>
      </c>
      <c r="E5763" s="2"/>
      <c r="F5763" s="2"/>
      <c r="G5763" s="2"/>
      <c r="H5763" s="2"/>
    </row>
    <row r="5764" spans="2:8">
      <c r="B5764" s="2" t="s">
        <v>6212</v>
      </c>
      <c r="C5764" s="2">
        <v>32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36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36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14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30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24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13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30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452</v>
      </c>
      <c r="E5785" s="2"/>
      <c r="F5785" s="2"/>
      <c r="G5785" s="2"/>
      <c r="H5785" s="2"/>
    </row>
    <row r="5786" spans="2:8">
      <c r="B5786" s="2" t="s">
        <v>6234</v>
      </c>
      <c r="C5786" s="2">
        <v>34</v>
      </c>
      <c r="D5786" s="2" t="s">
        <v>452</v>
      </c>
      <c r="E5786" s="2"/>
      <c r="F5786" s="2"/>
      <c r="G5786" s="2"/>
      <c r="H5786" s="2"/>
    </row>
    <row r="5787" spans="2:8">
      <c r="B5787" s="2" t="s">
        <v>6235</v>
      </c>
      <c r="C5787" s="2">
        <v>36</v>
      </c>
      <c r="D5787" s="2" t="s">
        <v>452</v>
      </c>
      <c r="E5787" s="2"/>
      <c r="F5787" s="2"/>
      <c r="G5787" s="2"/>
      <c r="H5787" s="2"/>
    </row>
    <row r="5788" spans="2:8">
      <c r="B5788" s="2" t="s">
        <v>6236</v>
      </c>
      <c r="C5788" s="2">
        <v>35</v>
      </c>
      <c r="D5788" s="2" t="s">
        <v>452</v>
      </c>
      <c r="E5788" s="2"/>
      <c r="F5788" s="2"/>
      <c r="G5788" s="2"/>
      <c r="H5788" s="2"/>
    </row>
    <row r="5789" spans="2:8">
      <c r="B5789" s="2" t="s">
        <v>6237</v>
      </c>
      <c r="C5789" s="2">
        <v>35</v>
      </c>
      <c r="D5789" s="2" t="s">
        <v>452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452</v>
      </c>
      <c r="E5790" s="2"/>
      <c r="F5790" s="2"/>
      <c r="G5790" s="2"/>
      <c r="H5790" s="2"/>
    </row>
    <row r="5791" spans="2:8">
      <c r="B5791" s="2" t="s">
        <v>6239</v>
      </c>
      <c r="C5791" s="2">
        <v>21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30</v>
      </c>
      <c r="D5794" s="2" t="s">
        <v>452</v>
      </c>
      <c r="E5794" s="2"/>
      <c r="F5794" s="2"/>
      <c r="G5794" s="2"/>
      <c r="H5794" s="2"/>
    </row>
    <row r="5795" spans="2:8">
      <c r="B5795" s="2" t="s">
        <v>6243</v>
      </c>
      <c r="C5795" s="2">
        <v>29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28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19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18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24</v>
      </c>
      <c r="D5800" s="2" t="s">
        <v>452</v>
      </c>
      <c r="E5800" s="2"/>
      <c r="F5800" s="2"/>
      <c r="G5800" s="2"/>
      <c r="H5800" s="2"/>
    </row>
    <row r="5801" spans="2:8">
      <c r="B5801" s="2" t="s">
        <v>6249</v>
      </c>
      <c r="C5801" s="2">
        <v>25</v>
      </c>
      <c r="D5801" s="2" t="s">
        <v>452</v>
      </c>
      <c r="E5801" s="2"/>
      <c r="F5801" s="2"/>
      <c r="G5801" s="2"/>
      <c r="H5801" s="2"/>
    </row>
    <row r="5802" spans="2:8">
      <c r="B5802" s="2" t="s">
        <v>6250</v>
      </c>
      <c r="C5802" s="2">
        <v>25</v>
      </c>
      <c r="D5802" s="2" t="s">
        <v>452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452</v>
      </c>
      <c r="E5803" s="2"/>
      <c r="F5803" s="2"/>
      <c r="G5803" s="2"/>
      <c r="H5803" s="2"/>
    </row>
    <row r="5804" spans="2:8">
      <c r="B5804" s="2" t="s">
        <v>6252</v>
      </c>
      <c r="C5804" s="2">
        <v>26</v>
      </c>
      <c r="D5804" s="2" t="s">
        <v>452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452</v>
      </c>
      <c r="E5805" s="2"/>
      <c r="F5805" s="2"/>
      <c r="G5805" s="2"/>
      <c r="H5805" s="2"/>
    </row>
    <row r="5806" spans="2:8">
      <c r="B5806" s="2" t="s">
        <v>6254</v>
      </c>
      <c r="C5806" s="2">
        <v>23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19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14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20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22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20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21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19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20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20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32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25</v>
      </c>
      <c r="D5826" s="2" t="s">
        <v>452</v>
      </c>
      <c r="E5826" s="2"/>
      <c r="F5826" s="2"/>
      <c r="G5826" s="2"/>
      <c r="H5826" s="2"/>
    </row>
    <row r="5827" spans="2:8">
      <c r="B5827" s="2" t="s">
        <v>6275</v>
      </c>
      <c r="C5827" s="2">
        <v>25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24</v>
      </c>
      <c r="D5828" s="2" t="s">
        <v>452</v>
      </c>
      <c r="E5828" s="2"/>
      <c r="F5828" s="2"/>
      <c r="G5828" s="2"/>
      <c r="H5828" s="2"/>
    </row>
    <row r="5829" spans="2:8">
      <c r="B5829" s="2" t="s">
        <v>6277</v>
      </c>
      <c r="C5829" s="2">
        <v>24</v>
      </c>
      <c r="D5829" s="2" t="s">
        <v>452</v>
      </c>
      <c r="E5829" s="2"/>
      <c r="F5829" s="2"/>
      <c r="G5829" s="2"/>
      <c r="H5829" s="2"/>
    </row>
    <row r="5830" spans="2:8">
      <c r="B5830" s="2" t="s">
        <v>6278</v>
      </c>
      <c r="C5830" s="2">
        <v>23</v>
      </c>
      <c r="D5830" s="2" t="s">
        <v>452</v>
      </c>
      <c r="E5830" s="2"/>
      <c r="F5830" s="2"/>
      <c r="G5830" s="2"/>
      <c r="H5830" s="2"/>
    </row>
    <row r="5831" spans="2:8">
      <c r="B5831" s="2" t="s">
        <v>6279</v>
      </c>
      <c r="C5831" s="2">
        <v>24</v>
      </c>
      <c r="D5831" s="2" t="s">
        <v>452</v>
      </c>
      <c r="E5831" s="2"/>
      <c r="F5831" s="2"/>
      <c r="G5831" s="2"/>
      <c r="H5831" s="2"/>
    </row>
    <row r="5832" spans="2:8">
      <c r="B5832" s="2" t="s">
        <v>6280</v>
      </c>
      <c r="C5832" s="2">
        <v>15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21</v>
      </c>
      <c r="D5833" s="2" t="s">
        <v>452</v>
      </c>
      <c r="E5833" s="2"/>
      <c r="F5833" s="2"/>
      <c r="G5833" s="2"/>
      <c r="H5833" s="2"/>
    </row>
    <row r="5834" spans="2:8">
      <c r="B5834" s="2" t="s">
        <v>6282</v>
      </c>
      <c r="C5834" s="2">
        <v>31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31</v>
      </c>
      <c r="D5835" s="2" t="s">
        <v>452</v>
      </c>
      <c r="E5835" s="2"/>
      <c r="F5835" s="2"/>
      <c r="G5835" s="2"/>
      <c r="H5835" s="2"/>
    </row>
    <row r="5836" spans="2:8">
      <c r="B5836" s="2" t="s">
        <v>6284</v>
      </c>
      <c r="C5836" s="2">
        <v>32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33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22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35</v>
      </c>
      <c r="D5841" s="2" t="s">
        <v>452</v>
      </c>
      <c r="E5841" s="2"/>
      <c r="F5841" s="2"/>
      <c r="G5841" s="2"/>
      <c r="H5841" s="2"/>
    </row>
    <row r="5842" spans="2:8">
      <c r="B5842" s="2" t="s">
        <v>6290</v>
      </c>
      <c r="C5842" s="2">
        <v>34</v>
      </c>
      <c r="D5842" s="2" t="s">
        <v>452</v>
      </c>
      <c r="E5842" s="2"/>
      <c r="F5842" s="2"/>
      <c r="G5842" s="2"/>
      <c r="H5842" s="2"/>
    </row>
    <row r="5843" spans="2:8">
      <c r="B5843" s="2" t="s">
        <v>6291</v>
      </c>
      <c r="C5843" s="2">
        <v>22</v>
      </c>
      <c r="D5843" s="2" t="s">
        <v>452</v>
      </c>
      <c r="E5843" s="2"/>
      <c r="F5843" s="2"/>
      <c r="G5843" s="2"/>
      <c r="H5843" s="2"/>
    </row>
    <row r="5844" spans="2:8">
      <c r="B5844" s="2" t="s">
        <v>6292</v>
      </c>
      <c r="C5844" s="2">
        <v>18</v>
      </c>
      <c r="D5844" s="2" t="s">
        <v>452</v>
      </c>
      <c r="E5844" s="2"/>
      <c r="F5844" s="2"/>
      <c r="G5844" s="2"/>
      <c r="H5844" s="2"/>
    </row>
    <row r="5845" spans="2:8">
      <c r="B5845" s="2" t="s">
        <v>6293</v>
      </c>
      <c r="C5845" s="2">
        <v>19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22</v>
      </c>
      <c r="D5846" s="2" t="s">
        <v>452</v>
      </c>
      <c r="E5846" s="2"/>
      <c r="F5846" s="2"/>
      <c r="G5846" s="2"/>
      <c r="H5846" s="2"/>
    </row>
    <row r="5847" spans="2:8">
      <c r="B5847" s="2" t="s">
        <v>6295</v>
      </c>
      <c r="C5847" s="2">
        <v>18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15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22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24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24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38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38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35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35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34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33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37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36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35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37</v>
      </c>
      <c r="D5877" s="2" t="s">
        <v>452</v>
      </c>
      <c r="E5877" s="2"/>
      <c r="F5877" s="2"/>
      <c r="G5877" s="2"/>
      <c r="H5877" s="2"/>
    </row>
    <row r="5878" spans="2:8">
      <c r="B5878" s="2" t="s">
        <v>6326</v>
      </c>
      <c r="C5878" s="2">
        <v>38</v>
      </c>
      <c r="D5878" s="2" t="s">
        <v>452</v>
      </c>
      <c r="E5878" s="2"/>
      <c r="F5878" s="2"/>
      <c r="G5878" s="2"/>
      <c r="H5878" s="2"/>
    </row>
    <row r="5879" spans="2:8">
      <c r="B5879" s="2" t="s">
        <v>6327</v>
      </c>
      <c r="C5879" s="2">
        <v>38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37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452</v>
      </c>
      <c r="E5881" s="2"/>
      <c r="F5881" s="2"/>
      <c r="G5881" s="2"/>
      <c r="H5881" s="2"/>
    </row>
    <row r="5882" spans="2:8">
      <c r="B5882" s="2" t="s">
        <v>6330</v>
      </c>
      <c r="C5882" s="2">
        <v>23</v>
      </c>
      <c r="D5882" s="2" t="s">
        <v>452</v>
      </c>
      <c r="E5882" s="2"/>
      <c r="F5882" s="2"/>
      <c r="G5882" s="2"/>
      <c r="H5882" s="2"/>
    </row>
    <row r="5883" spans="2:8">
      <c r="B5883" s="2" t="s">
        <v>6331</v>
      </c>
      <c r="C5883" s="2">
        <v>27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29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33</v>
      </c>
      <c r="D5886" s="2" t="s">
        <v>452</v>
      </c>
      <c r="E5886" s="2"/>
      <c r="F5886" s="2"/>
      <c r="G5886" s="2"/>
      <c r="H5886" s="2"/>
    </row>
    <row r="5887" spans="2:8">
      <c r="B5887" s="2" t="s">
        <v>6335</v>
      </c>
      <c r="C5887" s="2">
        <v>35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35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37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36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35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452</v>
      </c>
      <c r="E5892" s="2"/>
      <c r="F5892" s="2"/>
      <c r="G5892" s="2"/>
      <c r="H5892" s="2"/>
    </row>
    <row r="5893" spans="2:8">
      <c r="B5893" s="2" t="s">
        <v>6341</v>
      </c>
      <c r="C5893" s="2">
        <v>27</v>
      </c>
      <c r="D5893" s="2" t="s">
        <v>452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452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452</v>
      </c>
      <c r="E5895" s="2"/>
      <c r="F5895" s="2"/>
      <c r="G5895" s="2"/>
      <c r="H5895" s="2"/>
    </row>
    <row r="5896" spans="2:8">
      <c r="B5896" s="2" t="s">
        <v>6344</v>
      </c>
      <c r="C5896" s="2">
        <v>30</v>
      </c>
      <c r="D5896" s="2" t="s">
        <v>452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452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452</v>
      </c>
      <c r="E5898" s="2"/>
      <c r="F5898" s="2"/>
      <c r="G5898" s="2"/>
      <c r="H5898" s="2"/>
    </row>
    <row r="5899" spans="2:8">
      <c r="B5899" s="2" t="s">
        <v>6347</v>
      </c>
      <c r="C5899" s="2">
        <v>9</v>
      </c>
      <c r="D5899" s="2" t="s">
        <v>452</v>
      </c>
      <c r="E5899" s="2"/>
      <c r="F5899" s="2"/>
      <c r="G5899" s="2"/>
      <c r="H5899" s="2"/>
    </row>
    <row r="5900" spans="2:8">
      <c r="B5900" s="2" t="s">
        <v>6348</v>
      </c>
      <c r="C5900" s="2">
        <v>38</v>
      </c>
      <c r="D5900" s="2" t="s">
        <v>452</v>
      </c>
      <c r="E5900" s="2"/>
      <c r="F5900" s="2"/>
      <c r="G5900" s="2"/>
      <c r="H5900" s="2"/>
    </row>
    <row r="5901" spans="2:8">
      <c r="B5901" s="2" t="s">
        <v>6349</v>
      </c>
      <c r="C5901" s="2">
        <v>41</v>
      </c>
      <c r="D5901" s="2" t="s">
        <v>452</v>
      </c>
      <c r="E5901" s="2"/>
      <c r="F5901" s="2"/>
      <c r="G5901" s="2"/>
      <c r="H5901" s="2"/>
    </row>
    <row r="5902" spans="2:8">
      <c r="B5902" s="2" t="s">
        <v>6350</v>
      </c>
      <c r="C5902" s="2">
        <v>41</v>
      </c>
      <c r="D5902" s="2" t="s">
        <v>452</v>
      </c>
      <c r="E5902" s="2"/>
      <c r="F5902" s="2"/>
      <c r="G5902" s="2"/>
      <c r="H5902" s="2"/>
    </row>
    <row r="5903" spans="2:8">
      <c r="B5903" s="2" t="s">
        <v>6351</v>
      </c>
      <c r="C5903" s="2">
        <v>39</v>
      </c>
      <c r="D5903" s="2" t="s">
        <v>452</v>
      </c>
      <c r="E5903" s="2"/>
      <c r="F5903" s="2"/>
      <c r="G5903" s="2"/>
      <c r="H5903" s="2"/>
    </row>
    <row r="5904" spans="2:8">
      <c r="B5904" s="2" t="s">
        <v>6352</v>
      </c>
      <c r="C5904" s="2">
        <v>34</v>
      </c>
      <c r="D5904" s="2" t="s">
        <v>452</v>
      </c>
      <c r="E5904" s="2"/>
      <c r="F5904" s="2"/>
      <c r="G5904" s="2"/>
      <c r="H5904" s="2"/>
    </row>
    <row r="5905" spans="2:8">
      <c r="B5905" s="2" t="s">
        <v>6353</v>
      </c>
      <c r="C5905" s="2">
        <v>27</v>
      </c>
      <c r="D5905" s="2" t="s">
        <v>452</v>
      </c>
      <c r="E5905" s="2"/>
      <c r="F5905" s="2"/>
      <c r="G5905" s="2"/>
      <c r="H5905" s="2"/>
    </row>
    <row r="5906" spans="2:8">
      <c r="B5906" s="2" t="s">
        <v>6354</v>
      </c>
      <c r="C5906" s="2">
        <v>31</v>
      </c>
      <c r="D5906" s="2" t="s">
        <v>452</v>
      </c>
      <c r="E5906" s="2"/>
      <c r="F5906" s="2"/>
      <c r="G5906" s="2"/>
      <c r="H5906" s="2"/>
    </row>
    <row r="5907" spans="2:8">
      <c r="B5907" s="2" t="s">
        <v>6355</v>
      </c>
      <c r="C5907" s="2">
        <v>33</v>
      </c>
      <c r="D5907" s="2" t="s">
        <v>452</v>
      </c>
      <c r="E5907" s="2"/>
      <c r="F5907" s="2"/>
      <c r="G5907" s="2"/>
      <c r="H5907" s="2"/>
    </row>
    <row r="5908" spans="2:8">
      <c r="B5908" s="2" t="s">
        <v>6356</v>
      </c>
      <c r="C5908" s="2">
        <v>33</v>
      </c>
      <c r="D5908" s="2" t="s">
        <v>452</v>
      </c>
      <c r="E5908" s="2"/>
      <c r="F5908" s="2"/>
      <c r="G5908" s="2"/>
      <c r="H5908" s="2"/>
    </row>
    <row r="5909" spans="2:8">
      <c r="B5909" s="2" t="s">
        <v>6357</v>
      </c>
      <c r="C5909" s="2">
        <v>31</v>
      </c>
      <c r="D5909" s="2" t="s">
        <v>452</v>
      </c>
      <c r="E5909" s="2"/>
      <c r="F5909" s="2"/>
      <c r="G5909" s="2"/>
      <c r="H5909" s="2"/>
    </row>
    <row r="5910" spans="2:8">
      <c r="B5910" s="2" t="s">
        <v>6358</v>
      </c>
      <c r="C5910" s="2">
        <v>30</v>
      </c>
      <c r="D5910" s="2" t="s">
        <v>452</v>
      </c>
      <c r="E5910" s="2"/>
      <c r="F5910" s="2"/>
      <c r="G5910" s="2"/>
      <c r="H5910" s="2"/>
    </row>
    <row r="5911" spans="2:8">
      <c r="B5911" s="2" t="s">
        <v>6359</v>
      </c>
      <c r="C5911" s="2">
        <v>33</v>
      </c>
      <c r="D5911" s="2" t="s">
        <v>452</v>
      </c>
      <c r="E5911" s="2"/>
      <c r="F5911" s="2"/>
      <c r="G5911" s="2"/>
      <c r="H5911" s="2"/>
    </row>
    <row r="5912" spans="2:8">
      <c r="B5912" s="2" t="s">
        <v>6360</v>
      </c>
      <c r="C5912" s="2">
        <v>34</v>
      </c>
      <c r="D5912" s="2" t="s">
        <v>452</v>
      </c>
      <c r="E5912" s="2"/>
      <c r="F5912" s="2"/>
      <c r="G5912" s="2"/>
      <c r="H5912" s="2"/>
    </row>
    <row r="5913" spans="2:8">
      <c r="B5913" s="2" t="s">
        <v>6361</v>
      </c>
      <c r="C5913" s="2">
        <v>34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34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34</v>
      </c>
      <c r="D5915" s="2" t="s">
        <v>452</v>
      </c>
      <c r="E5915" s="2"/>
      <c r="F5915" s="2"/>
      <c r="G5915" s="2"/>
      <c r="H5915" s="2"/>
    </row>
    <row r="5916" spans="2:8">
      <c r="B5916" s="2" t="s">
        <v>6364</v>
      </c>
      <c r="C5916" s="2">
        <v>30</v>
      </c>
      <c r="D5916" s="2" t="s">
        <v>452</v>
      </c>
      <c r="E5916" s="2"/>
      <c r="F5916" s="2"/>
      <c r="G5916" s="2"/>
      <c r="H5916" s="2"/>
    </row>
    <row r="5917" spans="2:8">
      <c r="B5917" s="2" t="s">
        <v>6365</v>
      </c>
      <c r="C5917" s="2">
        <v>27</v>
      </c>
      <c r="D5917" s="2" t="s">
        <v>452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452</v>
      </c>
      <c r="E5918" s="2"/>
      <c r="F5918" s="2"/>
      <c r="G5918" s="2"/>
      <c r="H5918" s="2"/>
    </row>
    <row r="5919" spans="2:8">
      <c r="B5919" s="2" t="s">
        <v>6367</v>
      </c>
      <c r="C5919" s="2">
        <v>30</v>
      </c>
      <c r="D5919" s="2" t="s">
        <v>452</v>
      </c>
      <c r="E5919" s="2"/>
      <c r="F5919" s="2"/>
      <c r="G5919" s="2"/>
      <c r="H5919" s="2"/>
    </row>
    <row r="5920" spans="2:8">
      <c r="B5920" s="2" t="s">
        <v>6368</v>
      </c>
      <c r="C5920" s="2">
        <v>30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30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31</v>
      </c>
      <c r="D5922" s="2" t="s">
        <v>452</v>
      </c>
      <c r="E5922" s="2"/>
      <c r="F5922" s="2"/>
      <c r="G5922" s="2"/>
      <c r="H5922" s="2"/>
    </row>
    <row r="5923" spans="2:8">
      <c r="B5923" s="2" t="s">
        <v>6371</v>
      </c>
      <c r="C5923" s="2">
        <v>30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28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27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26</v>
      </c>
      <c r="D5926" s="2" t="s">
        <v>452</v>
      </c>
      <c r="E5926" s="2"/>
      <c r="F5926" s="2"/>
      <c r="G5926" s="2"/>
      <c r="H5926" s="2"/>
    </row>
    <row r="5927" spans="2:8">
      <c r="B5927" s="2" t="s">
        <v>6375</v>
      </c>
      <c r="C5927" s="2">
        <v>22</v>
      </c>
      <c r="D5927" s="2" t="s">
        <v>452</v>
      </c>
      <c r="E5927" s="2"/>
      <c r="F5927" s="2"/>
      <c r="G5927" s="2"/>
      <c r="H5927" s="2"/>
    </row>
    <row r="5928" spans="2:8">
      <c r="B5928" s="2" t="s">
        <v>6376</v>
      </c>
      <c r="C5928" s="2">
        <v>28</v>
      </c>
      <c r="D5928" s="2" t="s">
        <v>452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28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452</v>
      </c>
      <c r="E5931" s="2"/>
      <c r="F5931" s="2"/>
      <c r="G5931" s="2"/>
      <c r="H5931" s="2"/>
    </row>
    <row r="5932" spans="2:8">
      <c r="B5932" s="2" t="s">
        <v>6380</v>
      </c>
      <c r="C5932" s="2">
        <v>29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27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27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24</v>
      </c>
      <c r="D5935" s="2" t="s">
        <v>452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31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23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46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47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45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38</v>
      </c>
      <c r="D5947" s="2" t="s">
        <v>452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452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452</v>
      </c>
      <c r="E5950" s="2"/>
      <c r="F5950" s="2"/>
      <c r="G5950" s="2"/>
      <c r="H5950" s="2"/>
    </row>
    <row r="5951" spans="2:8">
      <c r="B5951" s="2" t="s">
        <v>6399</v>
      </c>
      <c r="C5951" s="2">
        <v>29</v>
      </c>
      <c r="D5951" s="2" t="s">
        <v>452</v>
      </c>
      <c r="E5951" s="2"/>
      <c r="F5951" s="2"/>
      <c r="G5951" s="2"/>
      <c r="H5951" s="2"/>
    </row>
    <row r="5952" spans="2:8">
      <c r="B5952" s="2" t="s">
        <v>6400</v>
      </c>
      <c r="C5952" s="2">
        <v>29</v>
      </c>
      <c r="D5952" s="2" t="s">
        <v>452</v>
      </c>
      <c r="E5952" s="2"/>
      <c r="F5952" s="2"/>
      <c r="G5952" s="2"/>
      <c r="H5952" s="2"/>
    </row>
    <row r="5953" spans="2:8">
      <c r="B5953" s="2" t="s">
        <v>6401</v>
      </c>
      <c r="C5953" s="2">
        <v>28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452</v>
      </c>
      <c r="E5954" s="2"/>
      <c r="F5954" s="2"/>
      <c r="G5954" s="2"/>
      <c r="H5954" s="2"/>
    </row>
    <row r="5955" spans="2:8">
      <c r="B5955" s="2" t="s">
        <v>6403</v>
      </c>
      <c r="C5955" s="2">
        <v>26</v>
      </c>
      <c r="D5955" s="2" t="s">
        <v>452</v>
      </c>
      <c r="E5955" s="2"/>
      <c r="F5955" s="2"/>
      <c r="G5955" s="2"/>
      <c r="H5955" s="2"/>
    </row>
    <row r="5956" spans="2:8">
      <c r="B5956" s="2" t="s">
        <v>6404</v>
      </c>
      <c r="C5956" s="2">
        <v>24</v>
      </c>
      <c r="D5956" s="2" t="s">
        <v>452</v>
      </c>
      <c r="E5956" s="2"/>
      <c r="F5956" s="2"/>
      <c r="G5956" s="2"/>
      <c r="H5956" s="2"/>
    </row>
    <row r="5957" spans="2:8">
      <c r="B5957" s="2" t="s">
        <v>6405</v>
      </c>
      <c r="C5957" s="2">
        <v>21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23</v>
      </c>
      <c r="D5963" s="2" t="s">
        <v>452</v>
      </c>
      <c r="E5963" s="2"/>
      <c r="F5963" s="2"/>
      <c r="G5963" s="2"/>
      <c r="H5963" s="2"/>
    </row>
    <row r="5964" spans="2:8">
      <c r="B5964" s="2" t="s">
        <v>6412</v>
      </c>
      <c r="C5964" s="2">
        <v>17</v>
      </c>
      <c r="D5964" s="2" t="s">
        <v>452</v>
      </c>
      <c r="E5964" s="2"/>
      <c r="F5964" s="2"/>
      <c r="G5964" s="2"/>
      <c r="H5964" s="2"/>
    </row>
    <row r="5965" spans="2:8">
      <c r="B5965" s="2" t="s">
        <v>6413</v>
      </c>
      <c r="C5965" s="2">
        <v>20</v>
      </c>
      <c r="D5965" s="2" t="s">
        <v>452</v>
      </c>
      <c r="E5965" s="2"/>
      <c r="F5965" s="2"/>
      <c r="G5965" s="2"/>
      <c r="H5965" s="2"/>
    </row>
    <row r="5966" spans="2:8">
      <c r="B5966" s="2" t="s">
        <v>6414</v>
      </c>
      <c r="C5966" s="2">
        <v>23</v>
      </c>
      <c r="D5966" s="2" t="s">
        <v>452</v>
      </c>
      <c r="E5966" s="2"/>
      <c r="F5966" s="2"/>
      <c r="G5966" s="2"/>
      <c r="H5966" s="2"/>
    </row>
    <row r="5967" spans="2:8">
      <c r="B5967" s="2" t="s">
        <v>6415</v>
      </c>
      <c r="C5967" s="2">
        <v>22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29</v>
      </c>
      <c r="D5969" s="2" t="s">
        <v>452</v>
      </c>
      <c r="E5969" s="2"/>
      <c r="F5969" s="2"/>
      <c r="G5969" s="2"/>
      <c r="H5969" s="2"/>
    </row>
    <row r="5970" spans="2:8">
      <c r="B5970" s="2" t="s">
        <v>6418</v>
      </c>
      <c r="C5970" s="2">
        <v>30</v>
      </c>
      <c r="D5970" s="2" t="s">
        <v>452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452</v>
      </c>
      <c r="E5971" s="2"/>
      <c r="F5971" s="2"/>
      <c r="G5971" s="2"/>
      <c r="H5971" s="2"/>
    </row>
    <row r="5972" spans="2:8">
      <c r="B5972" s="2" t="s">
        <v>6420</v>
      </c>
      <c r="C5972" s="2">
        <v>31</v>
      </c>
      <c r="D5972" s="2" t="s">
        <v>452</v>
      </c>
      <c r="E5972" s="2"/>
      <c r="F5972" s="2"/>
      <c r="G5972" s="2"/>
      <c r="H5972" s="2"/>
    </row>
    <row r="5973" spans="2:8">
      <c r="B5973" s="2" t="s">
        <v>6421</v>
      </c>
      <c r="C5973" s="2">
        <v>32</v>
      </c>
      <c r="D5973" s="2" t="s">
        <v>452</v>
      </c>
      <c r="E5973" s="2"/>
      <c r="F5973" s="2"/>
      <c r="G5973" s="2"/>
      <c r="H5973" s="2"/>
    </row>
    <row r="5974" spans="2:8">
      <c r="B5974" s="2" t="s">
        <v>6422</v>
      </c>
      <c r="C5974" s="2">
        <v>29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452</v>
      </c>
      <c r="E5975" s="2"/>
      <c r="F5975" s="2"/>
      <c r="G5975" s="2"/>
      <c r="H5975" s="2"/>
    </row>
    <row r="5976" spans="2:8">
      <c r="B5976" s="2" t="s">
        <v>6424</v>
      </c>
      <c r="C5976" s="2">
        <v>22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21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21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23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22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26</v>
      </c>
      <c r="D5986" s="2" t="s">
        <v>452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452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452</v>
      </c>
      <c r="E5988" s="2"/>
      <c r="F5988" s="2"/>
      <c r="G5988" s="2"/>
      <c r="H5988" s="2"/>
    </row>
    <row r="5989" spans="2:8">
      <c r="B5989" s="2" t="s">
        <v>6437</v>
      </c>
      <c r="C5989" s="2">
        <v>32</v>
      </c>
      <c r="D5989" s="2" t="s">
        <v>452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452</v>
      </c>
      <c r="E5990" s="2"/>
      <c r="F5990" s="2"/>
      <c r="G5990" s="2"/>
      <c r="H5990" s="2"/>
    </row>
    <row r="5991" spans="2:8">
      <c r="B5991" s="2" t="s">
        <v>6439</v>
      </c>
      <c r="C5991" s="2">
        <v>34</v>
      </c>
      <c r="D5991" s="2" t="s">
        <v>452</v>
      </c>
      <c r="E5991" s="2"/>
      <c r="F5991" s="2"/>
      <c r="G5991" s="2"/>
      <c r="H5991" s="2"/>
    </row>
    <row r="5992" spans="2:8">
      <c r="B5992" s="2" t="s">
        <v>6440</v>
      </c>
      <c r="C5992" s="2">
        <v>36</v>
      </c>
      <c r="D5992" s="2" t="s">
        <v>452</v>
      </c>
      <c r="E5992" s="2"/>
      <c r="F5992" s="2"/>
      <c r="G5992" s="2"/>
      <c r="H5992" s="2"/>
    </row>
    <row r="5993" spans="2:8">
      <c r="B5993" s="2" t="s">
        <v>6441</v>
      </c>
      <c r="C5993" s="2">
        <v>36</v>
      </c>
      <c r="D5993" s="2" t="s">
        <v>452</v>
      </c>
      <c r="E5993" s="2"/>
      <c r="F5993" s="2"/>
      <c r="G5993" s="2"/>
      <c r="H5993" s="2"/>
    </row>
    <row r="5994" spans="2:8">
      <c r="B5994" s="2" t="s">
        <v>6442</v>
      </c>
      <c r="C5994" s="2">
        <v>35</v>
      </c>
      <c r="D5994" s="2" t="s">
        <v>452</v>
      </c>
      <c r="E5994" s="2"/>
      <c r="F5994" s="2"/>
      <c r="G5994" s="2"/>
      <c r="H5994" s="2"/>
    </row>
    <row r="5995" spans="2:8">
      <c r="B5995" s="2" t="s">
        <v>6443</v>
      </c>
      <c r="C5995" s="2">
        <v>29</v>
      </c>
      <c r="D5995" s="2" t="s">
        <v>452</v>
      </c>
      <c r="E5995" s="2"/>
      <c r="F5995" s="2"/>
      <c r="G5995" s="2"/>
      <c r="H5995" s="2"/>
    </row>
    <row r="5996" spans="2:8">
      <c r="B5996" s="2" t="s">
        <v>6444</v>
      </c>
      <c r="C5996" s="2">
        <v>23</v>
      </c>
      <c r="D5996" s="2" t="s">
        <v>452</v>
      </c>
      <c r="E5996" s="2"/>
      <c r="F5996" s="2"/>
      <c r="G5996" s="2"/>
      <c r="H5996" s="2"/>
    </row>
    <row r="5997" spans="2:8">
      <c r="B5997" s="2" t="s">
        <v>6445</v>
      </c>
      <c r="C5997" s="2">
        <v>22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24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24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27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26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14</v>
      </c>
      <c r="D6015" s="2" t="s">
        <v>452</v>
      </c>
      <c r="E6015" s="2"/>
      <c r="F6015" s="2"/>
      <c r="G6015" s="2"/>
      <c r="H6015" s="2"/>
    </row>
    <row r="6016" spans="2:8">
      <c r="B6016" s="2" t="s">
        <v>6464</v>
      </c>
      <c r="C6016" s="2">
        <v>15</v>
      </c>
      <c r="D6016" s="2" t="s">
        <v>452</v>
      </c>
      <c r="E6016" s="2"/>
      <c r="F6016" s="2"/>
      <c r="G6016" s="2"/>
      <c r="H6016" s="2"/>
    </row>
    <row r="6017" spans="2:8">
      <c r="B6017" s="2" t="s">
        <v>6465</v>
      </c>
      <c r="C6017" s="2">
        <v>17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20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23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24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25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23</v>
      </c>
      <c r="D6022" s="2" t="s">
        <v>452</v>
      </c>
      <c r="E6022" s="2"/>
      <c r="F6022" s="2"/>
      <c r="G6022" s="2"/>
      <c r="H6022" s="2"/>
    </row>
    <row r="6023" spans="2:8">
      <c r="B6023" s="2" t="s">
        <v>6471</v>
      </c>
      <c r="C6023" s="2">
        <v>21</v>
      </c>
      <c r="D6023" s="2" t="s">
        <v>452</v>
      </c>
      <c r="E6023" s="2"/>
      <c r="F6023" s="2"/>
      <c r="G6023" s="2"/>
      <c r="H6023" s="2"/>
    </row>
    <row r="6024" spans="2:8">
      <c r="B6024" s="2" t="s">
        <v>6472</v>
      </c>
      <c r="C6024" s="2">
        <v>18</v>
      </c>
      <c r="D6024" s="2" t="s">
        <v>452</v>
      </c>
      <c r="E6024" s="2"/>
      <c r="F6024" s="2"/>
      <c r="G6024" s="2"/>
      <c r="H6024" s="2"/>
    </row>
    <row r="6025" spans="2:8">
      <c r="B6025" s="2" t="s">
        <v>6473</v>
      </c>
      <c r="C6025" s="2">
        <v>32</v>
      </c>
      <c r="D6025" s="2" t="s">
        <v>452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452</v>
      </c>
      <c r="E6026" s="2"/>
      <c r="F6026" s="2"/>
      <c r="G6026" s="2"/>
      <c r="H6026" s="2"/>
    </row>
    <row r="6027" spans="2:8">
      <c r="B6027" s="2" t="s">
        <v>6475</v>
      </c>
      <c r="C6027" s="2">
        <v>32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32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32</v>
      </c>
      <c r="D6029" s="2" t="s">
        <v>452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452</v>
      </c>
      <c r="E6030" s="2"/>
      <c r="F6030" s="2"/>
      <c r="G6030" s="2"/>
      <c r="H6030" s="2"/>
    </row>
    <row r="6031" spans="2:8">
      <c r="B6031" s="2" t="s">
        <v>6479</v>
      </c>
      <c r="C6031" s="2">
        <v>22</v>
      </c>
      <c r="D6031" s="2" t="s">
        <v>452</v>
      </c>
      <c r="E6031" s="2"/>
      <c r="F6031" s="2"/>
      <c r="G6031" s="2"/>
      <c r="H6031" s="2"/>
    </row>
    <row r="6032" spans="2:8">
      <c r="B6032" s="2" t="s">
        <v>6480</v>
      </c>
      <c r="C6032" s="2">
        <v>30</v>
      </c>
      <c r="D6032" s="2" t="s">
        <v>452</v>
      </c>
      <c r="E6032" s="2"/>
      <c r="F6032" s="2"/>
      <c r="G6032" s="2"/>
      <c r="H6032" s="2"/>
    </row>
    <row r="6033" spans="2:8">
      <c r="B6033" s="2" t="s">
        <v>6481</v>
      </c>
      <c r="C6033" s="2">
        <v>31</v>
      </c>
      <c r="D6033" s="2" t="s">
        <v>452</v>
      </c>
      <c r="E6033" s="2"/>
      <c r="F6033" s="2"/>
      <c r="G6033" s="2"/>
      <c r="H6033" s="2"/>
    </row>
    <row r="6034" spans="2:8">
      <c r="B6034" s="2" t="s">
        <v>6482</v>
      </c>
      <c r="C6034" s="2">
        <v>28</v>
      </c>
      <c r="D6034" s="2" t="s">
        <v>452</v>
      </c>
      <c r="E6034" s="2"/>
      <c r="F6034" s="2"/>
      <c r="G6034" s="2"/>
      <c r="H6034" s="2"/>
    </row>
    <row r="6035" spans="2:8">
      <c r="B6035" s="2" t="s">
        <v>6483</v>
      </c>
      <c r="C6035" s="2">
        <v>23</v>
      </c>
      <c r="D6035" s="2" t="s">
        <v>452</v>
      </c>
      <c r="E6035" s="2"/>
      <c r="F6035" s="2"/>
      <c r="G6035" s="2"/>
      <c r="H6035" s="2"/>
    </row>
    <row r="6036" spans="2:8">
      <c r="B6036" s="2" t="s">
        <v>6484</v>
      </c>
      <c r="C6036" s="2">
        <v>23</v>
      </c>
      <c r="D6036" s="2" t="s">
        <v>452</v>
      </c>
      <c r="E6036" s="2"/>
      <c r="F6036" s="2"/>
      <c r="G6036" s="2"/>
      <c r="H6036" s="2"/>
    </row>
    <row r="6037" spans="2:8">
      <c r="B6037" s="2" t="s">
        <v>6485</v>
      </c>
      <c r="C6037" s="2">
        <v>19</v>
      </c>
      <c r="D6037" s="2" t="s">
        <v>452</v>
      </c>
      <c r="E6037" s="2"/>
      <c r="F6037" s="2"/>
      <c r="G6037" s="2"/>
      <c r="H6037" s="2"/>
    </row>
    <row r="6038" spans="2:8">
      <c r="B6038" s="2" t="s">
        <v>6486</v>
      </c>
      <c r="C6038" s="2">
        <v>14</v>
      </c>
      <c r="D6038" s="2" t="s">
        <v>452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452</v>
      </c>
      <c r="E6039" s="2"/>
      <c r="F6039" s="2"/>
      <c r="G6039" s="2"/>
      <c r="H6039" s="2"/>
    </row>
    <row r="6040" spans="2:8">
      <c r="B6040" s="2" t="s">
        <v>6488</v>
      </c>
      <c r="C6040" s="2">
        <v>34</v>
      </c>
      <c r="D6040" s="2" t="s">
        <v>452</v>
      </c>
      <c r="E6040" s="2"/>
      <c r="F6040" s="2"/>
      <c r="G6040" s="2"/>
      <c r="H6040" s="2"/>
    </row>
    <row r="6041" spans="2:8">
      <c r="B6041" s="2" t="s">
        <v>6489</v>
      </c>
      <c r="C6041" s="2">
        <v>27</v>
      </c>
      <c r="D6041" s="2" t="s">
        <v>452</v>
      </c>
      <c r="E6041" s="2"/>
      <c r="F6041" s="2"/>
      <c r="G6041" s="2"/>
      <c r="H6041" s="2"/>
    </row>
    <row r="6042" spans="2:8">
      <c r="B6042" s="2" t="s">
        <v>6490</v>
      </c>
      <c r="C6042" s="2">
        <v>24</v>
      </c>
      <c r="D6042" s="2" t="s">
        <v>452</v>
      </c>
      <c r="E6042" s="2"/>
      <c r="F6042" s="2"/>
      <c r="G6042" s="2"/>
      <c r="H6042" s="2"/>
    </row>
    <row r="6043" spans="2:8">
      <c r="B6043" s="2" t="s">
        <v>6491</v>
      </c>
      <c r="C6043" s="2">
        <v>23</v>
      </c>
      <c r="D6043" s="2" t="s">
        <v>452</v>
      </c>
      <c r="E6043" s="2"/>
      <c r="F6043" s="2"/>
      <c r="G6043" s="2"/>
      <c r="H6043" s="2"/>
    </row>
    <row r="6044" spans="2:8">
      <c r="B6044" s="2" t="s">
        <v>6492</v>
      </c>
      <c r="C6044" s="2">
        <v>27</v>
      </c>
      <c r="D6044" s="2" t="s">
        <v>452</v>
      </c>
      <c r="E6044" s="2"/>
      <c r="F6044" s="2"/>
      <c r="G6044" s="2"/>
      <c r="H6044" s="2"/>
    </row>
    <row r="6045" spans="2:8">
      <c r="B6045" s="2" t="s">
        <v>6493</v>
      </c>
      <c r="C6045" s="2">
        <v>27</v>
      </c>
      <c r="D6045" s="2" t="s">
        <v>452</v>
      </c>
      <c r="E6045" s="2"/>
      <c r="F6045" s="2"/>
      <c r="G6045" s="2"/>
      <c r="H6045" s="2"/>
    </row>
    <row r="6046" spans="2:8">
      <c r="B6046" s="2" t="s">
        <v>6494</v>
      </c>
      <c r="C6046" s="2">
        <v>24</v>
      </c>
      <c r="D6046" s="2" t="s">
        <v>452</v>
      </c>
      <c r="E6046" s="2"/>
      <c r="F6046" s="2"/>
      <c r="G6046" s="2"/>
      <c r="H6046" s="2"/>
    </row>
    <row r="6047" spans="2:8">
      <c r="B6047" s="2" t="s">
        <v>6495</v>
      </c>
      <c r="C6047" s="2">
        <v>24</v>
      </c>
      <c r="D6047" s="2" t="s">
        <v>452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452</v>
      </c>
      <c r="E6048" s="2"/>
      <c r="F6048" s="2"/>
      <c r="G6048" s="2"/>
      <c r="H6048" s="2"/>
    </row>
    <row r="6049" spans="2:8">
      <c r="B6049" s="2" t="s">
        <v>6497</v>
      </c>
      <c r="C6049" s="2">
        <v>26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452</v>
      </c>
      <c r="E6050" s="2"/>
      <c r="F6050" s="2"/>
      <c r="G6050" s="2"/>
      <c r="H6050" s="2"/>
    </row>
    <row r="6051" spans="2:8">
      <c r="B6051" s="2" t="s">
        <v>6499</v>
      </c>
      <c r="C6051" s="2">
        <v>21</v>
      </c>
      <c r="D6051" s="2" t="s">
        <v>452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452</v>
      </c>
      <c r="E6052" s="2"/>
      <c r="F6052" s="2"/>
      <c r="G6052" s="2"/>
      <c r="H6052" s="2"/>
    </row>
    <row r="6053" spans="2:8">
      <c r="B6053" s="2" t="s">
        <v>6501</v>
      </c>
      <c r="C6053" s="2">
        <v>28</v>
      </c>
      <c r="D6053" s="2" t="s">
        <v>452</v>
      </c>
      <c r="E6053" s="2"/>
      <c r="F6053" s="2"/>
      <c r="G6053" s="2"/>
      <c r="H6053" s="2"/>
    </row>
    <row r="6054" spans="2:8">
      <c r="B6054" s="2" t="s">
        <v>6502</v>
      </c>
      <c r="C6054" s="2">
        <v>28</v>
      </c>
      <c r="D6054" s="2" t="s">
        <v>452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452</v>
      </c>
      <c r="E6055" s="2"/>
      <c r="F6055" s="2"/>
      <c r="G6055" s="2"/>
      <c r="H6055" s="2"/>
    </row>
    <row r="6056" spans="2:8">
      <c r="B6056" s="2" t="s">
        <v>6504</v>
      </c>
      <c r="C6056" s="2">
        <v>34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452</v>
      </c>
      <c r="E6057" s="2"/>
      <c r="F6057" s="2"/>
      <c r="G6057" s="2"/>
      <c r="H6057" s="2"/>
    </row>
    <row r="6058" spans="2:8">
      <c r="B6058" s="2" t="s">
        <v>6506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22</v>
      </c>
      <c r="D6059" s="2" t="s">
        <v>452</v>
      </c>
      <c r="E6059" s="2"/>
      <c r="F6059" s="2"/>
      <c r="G6059" s="2"/>
      <c r="H6059" s="2"/>
    </row>
    <row r="6060" spans="2:8">
      <c r="B6060" s="2" t="s">
        <v>6508</v>
      </c>
      <c r="C6060" s="2">
        <v>20</v>
      </c>
      <c r="D6060" s="2" t="s">
        <v>452</v>
      </c>
      <c r="E6060" s="2"/>
      <c r="F6060" s="2"/>
      <c r="G6060" s="2"/>
      <c r="H6060" s="2"/>
    </row>
    <row r="6061" spans="2:8">
      <c r="B6061" s="2" t="s">
        <v>6509</v>
      </c>
      <c r="C6061" s="2">
        <v>28</v>
      </c>
      <c r="D6061" s="2" t="s">
        <v>452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452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452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452</v>
      </c>
      <c r="E6064" s="2"/>
      <c r="F6064" s="2"/>
      <c r="G6064" s="2"/>
      <c r="H6064" s="2"/>
    </row>
    <row r="6065" spans="2:8">
      <c r="B6065" s="2" t="s">
        <v>6513</v>
      </c>
      <c r="C6065" s="2">
        <v>30</v>
      </c>
      <c r="D6065" s="2" t="s">
        <v>452</v>
      </c>
      <c r="E6065" s="2"/>
      <c r="F6065" s="2"/>
      <c r="G6065" s="2"/>
      <c r="H6065" s="2"/>
    </row>
    <row r="6066" spans="2:8">
      <c r="B6066" s="2" t="s">
        <v>6514</v>
      </c>
      <c r="C6066" s="2">
        <v>30</v>
      </c>
      <c r="D6066" s="2" t="s">
        <v>452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452</v>
      </c>
      <c r="E6067" s="2"/>
      <c r="F6067" s="2"/>
      <c r="G6067" s="2"/>
      <c r="H6067" s="2"/>
    </row>
    <row r="6068" spans="2:8">
      <c r="B6068" s="2" t="s">
        <v>6516</v>
      </c>
      <c r="C6068" s="2">
        <v>24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452</v>
      </c>
      <c r="E6069" s="2"/>
      <c r="F6069" s="2"/>
      <c r="G6069" s="2"/>
      <c r="H6069" s="2"/>
    </row>
    <row r="6070" spans="2:8">
      <c r="B6070" s="2" t="s">
        <v>6518</v>
      </c>
      <c r="C6070" s="2">
        <v>28</v>
      </c>
      <c r="D6070" s="2" t="s">
        <v>452</v>
      </c>
      <c r="E6070" s="2"/>
      <c r="F6070" s="2"/>
      <c r="G6070" s="2"/>
      <c r="H6070" s="2"/>
    </row>
    <row r="6071" spans="2:8">
      <c r="B6071" s="2" t="s">
        <v>6519</v>
      </c>
      <c r="C6071" s="2">
        <v>27</v>
      </c>
      <c r="D6071" s="2" t="s">
        <v>452</v>
      </c>
      <c r="E6071" s="2"/>
      <c r="F6071" s="2"/>
      <c r="G6071" s="2"/>
      <c r="H6071" s="2"/>
    </row>
    <row r="6072" spans="2:8">
      <c r="B6072" s="2" t="s">
        <v>6520</v>
      </c>
      <c r="C6072" s="2">
        <v>27</v>
      </c>
      <c r="D6072" s="2" t="s">
        <v>452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452</v>
      </c>
      <c r="E6073" s="2"/>
      <c r="F6073" s="2"/>
      <c r="G6073" s="2"/>
      <c r="H6073" s="2"/>
    </row>
    <row r="6074" spans="2:8">
      <c r="B6074" s="2" t="s">
        <v>6522</v>
      </c>
      <c r="C6074" s="2">
        <v>26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24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19</v>
      </c>
      <c r="D6076" s="2" t="s">
        <v>452</v>
      </c>
      <c r="E6076" s="2"/>
      <c r="F6076" s="2"/>
      <c r="G6076" s="2"/>
      <c r="H6076" s="2"/>
    </row>
    <row r="6077" spans="2:8">
      <c r="B6077" s="2" t="s">
        <v>6525</v>
      </c>
      <c r="C6077" s="2">
        <v>18</v>
      </c>
      <c r="D6077" s="2" t="s">
        <v>452</v>
      </c>
      <c r="E6077" s="2"/>
      <c r="F6077" s="2"/>
      <c r="G6077" s="2"/>
      <c r="H6077" s="2"/>
    </row>
    <row r="6078" spans="2:8">
      <c r="B6078" s="2" t="s">
        <v>6526</v>
      </c>
      <c r="C6078" s="2">
        <v>32</v>
      </c>
      <c r="D6078" s="2" t="s">
        <v>452</v>
      </c>
      <c r="E6078" s="2"/>
      <c r="F6078" s="2"/>
      <c r="G6078" s="2"/>
      <c r="H6078" s="2"/>
    </row>
    <row r="6079" spans="2:8">
      <c r="B6079" s="2" t="s">
        <v>6527</v>
      </c>
      <c r="C6079" s="2">
        <v>33</v>
      </c>
      <c r="D6079" s="2" t="s">
        <v>452</v>
      </c>
      <c r="E6079" s="2"/>
      <c r="F6079" s="2"/>
      <c r="G6079" s="2"/>
      <c r="H6079" s="2"/>
    </row>
    <row r="6080" spans="2:8">
      <c r="B6080" s="2" t="s">
        <v>6528</v>
      </c>
      <c r="C6080" s="2">
        <v>31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31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27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17</v>
      </c>
      <c r="D6083" s="2" t="s">
        <v>452</v>
      </c>
      <c r="E6083" s="2"/>
      <c r="F6083" s="2"/>
      <c r="G6083" s="2"/>
      <c r="H6083" s="2"/>
    </row>
    <row r="6084" spans="2:8">
      <c r="B6084" s="2" t="s">
        <v>6532</v>
      </c>
      <c r="C6084" s="2">
        <v>22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22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20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16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28</v>
      </c>
      <c r="D6093" s="2" t="s">
        <v>452</v>
      </c>
      <c r="E6093" s="2"/>
      <c r="F6093" s="2"/>
      <c r="G6093" s="2"/>
      <c r="H6093" s="2"/>
    </row>
    <row r="6094" spans="2:8">
      <c r="B6094" s="2" t="s">
        <v>6542</v>
      </c>
      <c r="C6094" s="2">
        <v>31</v>
      </c>
      <c r="D6094" s="2" t="s">
        <v>452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452</v>
      </c>
      <c r="E6095" s="2"/>
      <c r="F6095" s="2"/>
      <c r="G6095" s="2"/>
      <c r="H6095" s="2"/>
    </row>
    <row r="6096" spans="2:8">
      <c r="B6096" s="2" t="s">
        <v>6544</v>
      </c>
      <c r="C6096" s="2">
        <v>27</v>
      </c>
      <c r="D6096" s="2" t="s">
        <v>452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452</v>
      </c>
      <c r="E6097" s="2"/>
      <c r="F6097" s="2"/>
      <c r="G6097" s="2"/>
      <c r="H6097" s="2"/>
    </row>
    <row r="6098" spans="2:8">
      <c r="B6098" s="2" t="s">
        <v>6546</v>
      </c>
      <c r="C6098" s="2">
        <v>27</v>
      </c>
      <c r="D6098" s="2" t="s">
        <v>452</v>
      </c>
      <c r="E6098" s="2"/>
      <c r="F6098" s="2"/>
      <c r="G6098" s="2"/>
      <c r="H6098" s="2"/>
    </row>
    <row r="6099" spans="2:8">
      <c r="B6099" s="2" t="s">
        <v>6547</v>
      </c>
      <c r="C6099" s="2">
        <v>24</v>
      </c>
      <c r="D6099" s="2" t="s">
        <v>452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452</v>
      </c>
      <c r="E6100" s="2"/>
      <c r="F6100" s="2"/>
      <c r="G6100" s="2"/>
      <c r="H6100" s="2"/>
    </row>
    <row r="6101" spans="2:8">
      <c r="B6101" s="2" t="s">
        <v>6549</v>
      </c>
      <c r="C6101" s="2">
        <v>28</v>
      </c>
      <c r="D6101" s="2" t="s">
        <v>452</v>
      </c>
      <c r="E6101" s="2"/>
      <c r="F6101" s="2"/>
      <c r="G6101" s="2"/>
      <c r="H6101" s="2"/>
    </row>
    <row r="6102" spans="2:8">
      <c r="B6102" s="2" t="s">
        <v>6550</v>
      </c>
      <c r="C6102" s="2">
        <v>31</v>
      </c>
      <c r="D6102" s="2" t="s">
        <v>452</v>
      </c>
      <c r="E6102" s="2"/>
      <c r="F6102" s="2"/>
      <c r="G6102" s="2"/>
      <c r="H6102" s="2"/>
    </row>
    <row r="6103" spans="2:8">
      <c r="B6103" s="2" t="s">
        <v>6551</v>
      </c>
      <c r="C6103" s="2">
        <v>31</v>
      </c>
      <c r="D6103" s="2" t="s">
        <v>452</v>
      </c>
      <c r="E6103" s="2"/>
      <c r="F6103" s="2"/>
      <c r="G6103" s="2"/>
      <c r="H6103" s="2"/>
    </row>
    <row r="6104" spans="2:8">
      <c r="B6104" s="2" t="s">
        <v>6552</v>
      </c>
      <c r="C6104" s="2">
        <v>30</v>
      </c>
      <c r="D6104" s="2" t="s">
        <v>452</v>
      </c>
      <c r="E6104" s="2"/>
      <c r="F6104" s="2"/>
      <c r="G6104" s="2"/>
      <c r="H6104" s="2"/>
    </row>
    <row r="6105" spans="2:8">
      <c r="B6105" s="2" t="s">
        <v>6553</v>
      </c>
      <c r="C6105" s="2">
        <v>29</v>
      </c>
      <c r="D6105" s="2" t="s">
        <v>452</v>
      </c>
      <c r="E6105" s="2"/>
      <c r="F6105" s="2"/>
      <c r="G6105" s="2"/>
      <c r="H6105" s="2"/>
    </row>
    <row r="6106" spans="2:8">
      <c r="B6106" s="2" t="s">
        <v>6554</v>
      </c>
      <c r="C6106" s="2">
        <v>28</v>
      </c>
      <c r="D6106" s="2" t="s">
        <v>452</v>
      </c>
      <c r="E6106" s="2"/>
      <c r="F6106" s="2"/>
      <c r="G6106" s="2"/>
      <c r="H6106" s="2"/>
    </row>
    <row r="6107" spans="2:8">
      <c r="B6107" s="2" t="s">
        <v>6555</v>
      </c>
      <c r="C6107" s="2">
        <v>32</v>
      </c>
      <c r="D6107" s="2" t="s">
        <v>452</v>
      </c>
      <c r="E6107" s="2"/>
      <c r="F6107" s="2"/>
      <c r="G6107" s="2"/>
      <c r="H6107" s="2"/>
    </row>
    <row r="6108" spans="2:8">
      <c r="B6108" s="2" t="s">
        <v>6556</v>
      </c>
      <c r="C6108" s="2">
        <v>31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31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30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27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24</v>
      </c>
      <c r="D6113" s="2" t="s">
        <v>452</v>
      </c>
      <c r="E6113" s="2"/>
      <c r="F6113" s="2"/>
      <c r="G6113" s="2"/>
      <c r="H6113" s="2"/>
    </row>
    <row r="6114" spans="2:8">
      <c r="B6114" s="2" t="s">
        <v>6562</v>
      </c>
      <c r="C6114" s="2">
        <v>18</v>
      </c>
      <c r="D6114" s="2" t="s">
        <v>452</v>
      </c>
      <c r="E6114" s="2"/>
      <c r="F6114" s="2"/>
      <c r="G6114" s="2"/>
      <c r="H6114" s="2"/>
    </row>
    <row r="6115" spans="2:8">
      <c r="B6115" s="2" t="s">
        <v>6563</v>
      </c>
      <c r="C6115" s="2">
        <v>25</v>
      </c>
      <c r="D6115" s="2" t="s">
        <v>452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452</v>
      </c>
      <c r="E6116" s="2"/>
      <c r="F6116" s="2"/>
      <c r="G6116" s="2"/>
      <c r="H6116" s="2"/>
    </row>
    <row r="6117" spans="2:8">
      <c r="B6117" s="2" t="s">
        <v>6565</v>
      </c>
      <c r="C6117" s="2">
        <v>26</v>
      </c>
      <c r="D6117" s="2" t="s">
        <v>452</v>
      </c>
      <c r="E6117" s="2"/>
      <c r="F6117" s="2"/>
      <c r="G6117" s="2"/>
      <c r="H6117" s="2"/>
    </row>
    <row r="6118" spans="2:8">
      <c r="B6118" s="2" t="s">
        <v>6566</v>
      </c>
      <c r="C6118" s="2">
        <v>27</v>
      </c>
      <c r="D6118" s="2" t="s">
        <v>452</v>
      </c>
      <c r="E6118" s="2"/>
      <c r="F6118" s="2"/>
      <c r="G6118" s="2"/>
      <c r="H6118" s="2"/>
    </row>
    <row r="6119" spans="2:8">
      <c r="B6119" s="2" t="s">
        <v>6567</v>
      </c>
      <c r="C6119" s="2">
        <v>27</v>
      </c>
      <c r="D6119" s="2" t="s">
        <v>452</v>
      </c>
      <c r="E6119" s="2"/>
      <c r="F6119" s="2"/>
      <c r="G6119" s="2"/>
      <c r="H6119" s="2"/>
    </row>
    <row r="6120" spans="2:8">
      <c r="B6120" s="2" t="s">
        <v>6568</v>
      </c>
      <c r="C6120" s="2">
        <v>27</v>
      </c>
      <c r="D6120" s="2" t="s">
        <v>452</v>
      </c>
      <c r="E6120" s="2"/>
      <c r="F6120" s="2"/>
      <c r="G6120" s="2"/>
      <c r="H6120" s="2"/>
    </row>
    <row r="6121" spans="2:8">
      <c r="B6121" s="2" t="s">
        <v>6569</v>
      </c>
      <c r="C6121" s="2">
        <v>25</v>
      </c>
      <c r="D6121" s="2" t="s">
        <v>452</v>
      </c>
      <c r="E6121" s="2"/>
      <c r="F6121" s="2"/>
      <c r="G6121" s="2"/>
      <c r="H6121" s="2"/>
    </row>
    <row r="6122" spans="2:8">
      <c r="B6122" s="2" t="s">
        <v>6570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20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22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36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40</v>
      </c>
      <c r="D6140" s="2" t="s">
        <v>452</v>
      </c>
      <c r="E6140" s="2"/>
      <c r="F6140" s="2"/>
      <c r="G6140" s="2"/>
      <c r="H6140" s="2"/>
    </row>
    <row r="6141" spans="2:8">
      <c r="B6141" s="2" t="s">
        <v>6589</v>
      </c>
      <c r="C6141" s="2">
        <v>39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41</v>
      </c>
      <c r="D6142" s="2" t="s">
        <v>452</v>
      </c>
      <c r="E6142" s="2"/>
      <c r="F6142" s="2"/>
      <c r="G6142" s="2"/>
      <c r="H6142" s="2"/>
    </row>
    <row r="6143" spans="2:8">
      <c r="B6143" s="2" t="s">
        <v>6591</v>
      </c>
      <c r="C6143" s="2">
        <v>33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22</v>
      </c>
      <c r="D6144" s="2" t="s">
        <v>452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452</v>
      </c>
      <c r="E6145" s="2"/>
      <c r="F6145" s="2"/>
      <c r="G6145" s="2"/>
      <c r="H6145" s="2"/>
    </row>
    <row r="6146" spans="2:8">
      <c r="B6146" s="2" t="s">
        <v>6594</v>
      </c>
      <c r="C6146" s="2">
        <v>34</v>
      </c>
      <c r="D6146" s="2" t="s">
        <v>452</v>
      </c>
      <c r="E6146" s="2"/>
      <c r="F6146" s="2"/>
      <c r="G6146" s="2"/>
      <c r="H6146" s="2"/>
    </row>
    <row r="6147" spans="2:8">
      <c r="B6147" s="2" t="s">
        <v>6595</v>
      </c>
      <c r="C6147" s="2">
        <v>35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35</v>
      </c>
      <c r="D6148" s="2" t="s">
        <v>452</v>
      </c>
      <c r="E6148" s="2"/>
      <c r="F6148" s="2"/>
      <c r="G6148" s="2"/>
      <c r="H6148" s="2"/>
    </row>
    <row r="6149" spans="2:8">
      <c r="B6149" s="2" t="s">
        <v>6597</v>
      </c>
      <c r="C6149" s="2">
        <v>32</v>
      </c>
      <c r="D6149" s="2" t="s">
        <v>452</v>
      </c>
      <c r="E6149" s="2"/>
      <c r="F6149" s="2"/>
      <c r="G6149" s="2"/>
      <c r="H6149" s="2"/>
    </row>
    <row r="6150" spans="2:8">
      <c r="B6150" s="2" t="s">
        <v>6598</v>
      </c>
      <c r="C6150" s="2">
        <v>33</v>
      </c>
      <c r="D6150" s="2" t="s">
        <v>452</v>
      </c>
      <c r="E6150" s="2"/>
      <c r="F6150" s="2"/>
      <c r="G6150" s="2"/>
      <c r="H6150" s="2"/>
    </row>
    <row r="6151" spans="2:8">
      <c r="B6151" s="2" t="s">
        <v>6599</v>
      </c>
      <c r="C6151" s="2">
        <v>33</v>
      </c>
      <c r="D6151" s="2" t="s">
        <v>452</v>
      </c>
      <c r="E6151" s="2"/>
      <c r="F6151" s="2"/>
      <c r="G6151" s="2"/>
      <c r="H6151" s="2"/>
    </row>
    <row r="6152" spans="2:8">
      <c r="B6152" s="2" t="s">
        <v>6600</v>
      </c>
      <c r="C6152" s="2">
        <v>34</v>
      </c>
      <c r="D6152" s="2" t="s">
        <v>452</v>
      </c>
      <c r="E6152" s="2"/>
      <c r="F6152" s="2"/>
      <c r="G6152" s="2"/>
      <c r="H6152" s="2"/>
    </row>
    <row r="6153" spans="2:8">
      <c r="B6153" s="2" t="s">
        <v>6601</v>
      </c>
      <c r="C6153" s="2">
        <v>34</v>
      </c>
      <c r="D6153" s="2" t="s">
        <v>452</v>
      </c>
      <c r="E6153" s="2"/>
      <c r="F6153" s="2"/>
      <c r="G6153" s="2"/>
      <c r="H6153" s="2"/>
    </row>
    <row r="6154" spans="2:8">
      <c r="B6154" s="2" t="s">
        <v>6602</v>
      </c>
      <c r="C6154" s="2">
        <v>30</v>
      </c>
      <c r="D6154" s="2" t="s">
        <v>452</v>
      </c>
      <c r="E6154" s="2"/>
      <c r="F6154" s="2"/>
      <c r="G6154" s="2"/>
      <c r="H6154" s="2"/>
    </row>
    <row r="6155" spans="2:8">
      <c r="B6155" s="2" t="s">
        <v>6603</v>
      </c>
      <c r="C6155" s="2">
        <v>30</v>
      </c>
      <c r="D6155" s="2" t="s">
        <v>452</v>
      </c>
      <c r="E6155" s="2"/>
      <c r="F6155" s="2"/>
      <c r="G6155" s="2"/>
      <c r="H6155" s="2"/>
    </row>
    <row r="6156" spans="2:8">
      <c r="B6156" s="2" t="s">
        <v>6604</v>
      </c>
      <c r="C6156" s="2">
        <v>32</v>
      </c>
      <c r="D6156" s="2" t="s">
        <v>452</v>
      </c>
      <c r="E6156" s="2"/>
      <c r="F6156" s="2"/>
      <c r="G6156" s="2"/>
      <c r="H6156" s="2"/>
    </row>
    <row r="6157" spans="2:8">
      <c r="B6157" s="2" t="s">
        <v>6605</v>
      </c>
      <c r="C6157" s="2">
        <v>33</v>
      </c>
      <c r="D6157" s="2" t="s">
        <v>452</v>
      </c>
      <c r="E6157" s="2"/>
      <c r="F6157" s="2"/>
      <c r="G6157" s="2"/>
      <c r="H6157" s="2"/>
    </row>
    <row r="6158" spans="2:8">
      <c r="B6158" s="2" t="s">
        <v>6606</v>
      </c>
      <c r="C6158" s="2">
        <v>32</v>
      </c>
      <c r="D6158" s="2" t="s">
        <v>452</v>
      </c>
      <c r="E6158" s="2"/>
      <c r="F6158" s="2"/>
      <c r="G6158" s="2"/>
      <c r="H6158" s="2"/>
    </row>
    <row r="6159" spans="2:8">
      <c r="B6159" s="2" t="s">
        <v>6607</v>
      </c>
      <c r="C6159" s="2">
        <v>30</v>
      </c>
      <c r="D6159" s="2" t="s">
        <v>452</v>
      </c>
      <c r="E6159" s="2"/>
      <c r="F6159" s="2"/>
      <c r="G6159" s="2"/>
      <c r="H6159" s="2"/>
    </row>
    <row r="6160" spans="2:8">
      <c r="B6160" s="2" t="s">
        <v>6608</v>
      </c>
      <c r="C6160" s="2">
        <v>25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20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15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24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25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25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25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25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20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34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30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30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28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22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31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31</v>
      </c>
      <c r="D6190" s="2" t="s">
        <v>452</v>
      </c>
      <c r="E6190" s="2"/>
      <c r="F6190" s="2"/>
      <c r="G6190" s="2"/>
      <c r="H6190" s="2"/>
    </row>
    <row r="6191" spans="2:8">
      <c r="B6191" s="2" t="s">
        <v>6639</v>
      </c>
      <c r="C6191" s="2">
        <v>30</v>
      </c>
      <c r="D6191" s="2" t="s">
        <v>452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24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19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29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29</v>
      </c>
      <c r="D6197" s="2" t="s">
        <v>452</v>
      </c>
      <c r="E6197" s="2"/>
      <c r="F6197" s="2"/>
      <c r="G6197" s="2"/>
      <c r="H6197" s="2"/>
    </row>
    <row r="6198" spans="2:8">
      <c r="B6198" s="2" t="s">
        <v>6646</v>
      </c>
      <c r="C6198" s="2">
        <v>29</v>
      </c>
      <c r="D6198" s="2" t="s">
        <v>452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25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452</v>
      </c>
      <c r="E6208" s="2"/>
      <c r="F6208" s="2"/>
      <c r="G6208" s="2"/>
      <c r="H6208" s="2"/>
    </row>
    <row r="6209" spans="2:8">
      <c r="B6209" s="2" t="s">
        <v>6657</v>
      </c>
      <c r="C6209" s="2">
        <v>27</v>
      </c>
      <c r="D6209" s="2" t="s">
        <v>452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452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29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452</v>
      </c>
      <c r="E6214" s="2"/>
      <c r="F6214" s="2"/>
      <c r="G6214" s="2"/>
      <c r="H6214" s="2"/>
    </row>
    <row r="6215" spans="2:8">
      <c r="B6215" s="2" t="s">
        <v>6663</v>
      </c>
      <c r="C6215" s="2">
        <v>27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20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27</v>
      </c>
      <c r="D6217" s="2" t="s">
        <v>452</v>
      </c>
      <c r="E6217" s="2"/>
      <c r="F6217" s="2"/>
      <c r="G6217" s="2"/>
      <c r="H6217" s="2"/>
    </row>
    <row r="6218" spans="2:8">
      <c r="B6218" s="2" t="s">
        <v>6666</v>
      </c>
      <c r="C6218" s="2">
        <v>29</v>
      </c>
      <c r="D6218" s="2" t="s">
        <v>452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452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452</v>
      </c>
      <c r="E6220" s="2"/>
      <c r="F6220" s="2"/>
      <c r="G6220" s="2"/>
      <c r="H6220" s="2"/>
    </row>
    <row r="6221" spans="2:8">
      <c r="B6221" s="2" t="s">
        <v>6669</v>
      </c>
      <c r="C6221" s="2">
        <v>11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29</v>
      </c>
      <c r="D6222" s="2" t="s">
        <v>452</v>
      </c>
      <c r="E6222" s="2"/>
      <c r="F6222" s="2"/>
      <c r="G6222" s="2"/>
      <c r="H6222" s="2"/>
    </row>
    <row r="6223" spans="2:8">
      <c r="B6223" s="2" t="s">
        <v>6671</v>
      </c>
      <c r="C6223" s="2">
        <v>32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32</v>
      </c>
      <c r="D6224" s="2" t="s">
        <v>452</v>
      </c>
      <c r="E6224" s="2"/>
      <c r="F6224" s="2"/>
      <c r="G6224" s="2"/>
      <c r="H6224" s="2"/>
    </row>
    <row r="6225" spans="2:8">
      <c r="B6225" s="2" t="s">
        <v>6673</v>
      </c>
      <c r="C6225" s="2">
        <v>32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28</v>
      </c>
      <c r="D6226" s="2" t="s">
        <v>452</v>
      </c>
      <c r="E6226" s="2"/>
      <c r="F6226" s="2"/>
      <c r="G6226" s="2"/>
      <c r="H6226" s="2"/>
    </row>
    <row r="6227" spans="2:8">
      <c r="B6227" s="2" t="s">
        <v>6675</v>
      </c>
      <c r="C6227" s="2">
        <v>17</v>
      </c>
      <c r="D6227" s="2" t="s">
        <v>452</v>
      </c>
      <c r="E6227" s="2"/>
      <c r="F6227" s="2"/>
      <c r="G6227" s="2"/>
      <c r="H6227" s="2"/>
    </row>
    <row r="6228" spans="2:8">
      <c r="B6228" s="2" t="s">
        <v>6676</v>
      </c>
      <c r="C6228" s="2">
        <v>34</v>
      </c>
      <c r="D6228" s="2" t="s">
        <v>452</v>
      </c>
      <c r="E6228" s="2"/>
      <c r="F6228" s="2"/>
      <c r="G6228" s="2"/>
      <c r="H6228" s="2"/>
    </row>
    <row r="6229" spans="2:8">
      <c r="B6229" s="2" t="s">
        <v>6677</v>
      </c>
      <c r="C6229" s="2">
        <v>34</v>
      </c>
      <c r="D6229" s="2" t="s">
        <v>452</v>
      </c>
      <c r="E6229" s="2"/>
      <c r="F6229" s="2"/>
      <c r="G6229" s="2"/>
      <c r="H6229" s="2"/>
    </row>
    <row r="6230" spans="2:8">
      <c r="B6230" s="2" t="s">
        <v>6678</v>
      </c>
      <c r="C6230" s="2">
        <v>34</v>
      </c>
      <c r="D6230" s="2" t="s">
        <v>452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452</v>
      </c>
      <c r="E6231" s="2"/>
      <c r="F6231" s="2"/>
      <c r="G6231" s="2"/>
      <c r="H6231" s="2"/>
    </row>
    <row r="6232" spans="2:8">
      <c r="B6232" s="2" t="s">
        <v>6680</v>
      </c>
      <c r="C6232" s="2">
        <v>32</v>
      </c>
      <c r="D6232" s="2" t="s">
        <v>452</v>
      </c>
      <c r="E6232" s="2"/>
      <c r="F6232" s="2"/>
      <c r="G6232" s="2"/>
      <c r="H6232" s="2"/>
    </row>
    <row r="6233" spans="2:8">
      <c r="B6233" s="2" t="s">
        <v>6681</v>
      </c>
      <c r="C6233" s="2">
        <v>27</v>
      </c>
      <c r="D6233" s="2" t="s">
        <v>452</v>
      </c>
      <c r="E6233" s="2"/>
      <c r="F6233" s="2"/>
      <c r="G6233" s="2"/>
      <c r="H6233" s="2"/>
    </row>
    <row r="6234" spans="2:8">
      <c r="B6234" s="2" t="s">
        <v>6682</v>
      </c>
      <c r="C6234" s="2">
        <v>22</v>
      </c>
      <c r="D6234" s="2" t="s">
        <v>452</v>
      </c>
      <c r="E6234" s="2"/>
      <c r="F6234" s="2"/>
      <c r="G6234" s="2"/>
      <c r="H6234" s="2"/>
    </row>
    <row r="6235" spans="2:8">
      <c r="B6235" s="2" t="s">
        <v>6683</v>
      </c>
      <c r="C6235" s="2">
        <v>16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17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19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19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19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20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21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20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18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20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19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15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452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452</v>
      </c>
      <c r="E6251" s="2"/>
      <c r="F6251" s="2"/>
      <c r="G6251" s="2"/>
      <c r="H6251" s="2"/>
    </row>
    <row r="6252" spans="2:8">
      <c r="B6252" s="2" t="s">
        <v>6700</v>
      </c>
      <c r="C6252" s="2">
        <v>30</v>
      </c>
      <c r="D6252" s="2" t="s">
        <v>452</v>
      </c>
      <c r="E6252" s="2"/>
      <c r="F6252" s="2"/>
      <c r="G6252" s="2"/>
      <c r="H6252" s="2"/>
    </row>
    <row r="6253" spans="2:8">
      <c r="B6253" s="2" t="s">
        <v>6701</v>
      </c>
      <c r="C6253" s="2">
        <v>30</v>
      </c>
      <c r="D6253" s="2" t="s">
        <v>452</v>
      </c>
      <c r="E6253" s="2"/>
      <c r="F6253" s="2"/>
      <c r="G6253" s="2"/>
      <c r="H6253" s="2"/>
    </row>
    <row r="6254" spans="2:8">
      <c r="B6254" s="2" t="s">
        <v>6702</v>
      </c>
      <c r="C6254" s="2">
        <v>30</v>
      </c>
      <c r="D6254" s="2" t="s">
        <v>452</v>
      </c>
      <c r="E6254" s="2"/>
      <c r="F6254" s="2"/>
      <c r="G6254" s="2"/>
      <c r="H6254" s="2"/>
    </row>
    <row r="6255" spans="2:8">
      <c r="B6255" s="2" t="s">
        <v>6703</v>
      </c>
      <c r="C6255" s="2">
        <v>28</v>
      </c>
      <c r="D6255" s="2" t="s">
        <v>452</v>
      </c>
      <c r="E6255" s="2"/>
      <c r="F6255" s="2"/>
      <c r="G6255" s="2"/>
      <c r="H6255" s="2"/>
    </row>
    <row r="6256" spans="2:8">
      <c r="B6256" s="2" t="s">
        <v>6704</v>
      </c>
      <c r="C6256" s="2">
        <v>24</v>
      </c>
      <c r="D6256" s="2" t="s">
        <v>452</v>
      </c>
      <c r="E6256" s="2"/>
      <c r="F6256" s="2"/>
      <c r="G6256" s="2"/>
      <c r="H6256" s="2"/>
    </row>
    <row r="6257" spans="2:8">
      <c r="B6257" s="2" t="s">
        <v>6705</v>
      </c>
      <c r="C6257" s="2">
        <v>19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19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33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36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35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26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25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33</v>
      </c>
      <c r="D6271" s="2" t="s">
        <v>452</v>
      </c>
      <c r="E6271" s="2"/>
      <c r="F6271" s="2"/>
      <c r="G6271" s="2"/>
      <c r="H6271" s="2"/>
    </row>
    <row r="6272" spans="2:8">
      <c r="B6272" s="2" t="s">
        <v>6720</v>
      </c>
      <c r="C6272" s="2">
        <v>33</v>
      </c>
      <c r="D6272" s="2" t="s">
        <v>452</v>
      </c>
      <c r="E6272" s="2"/>
      <c r="F6272" s="2"/>
      <c r="G6272" s="2"/>
      <c r="H6272" s="2"/>
    </row>
    <row r="6273" spans="2:8">
      <c r="B6273" s="2" t="s">
        <v>6721</v>
      </c>
      <c r="C6273" s="2">
        <v>34</v>
      </c>
      <c r="D6273" s="2" t="s">
        <v>452</v>
      </c>
      <c r="E6273" s="2"/>
      <c r="F6273" s="2"/>
      <c r="G6273" s="2"/>
      <c r="H6273" s="2"/>
    </row>
    <row r="6274" spans="2:8">
      <c r="B6274" s="2" t="s">
        <v>6722</v>
      </c>
      <c r="C6274" s="2">
        <v>33</v>
      </c>
      <c r="D6274" s="2" t="s">
        <v>452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452</v>
      </c>
      <c r="E6275" s="2"/>
      <c r="F6275" s="2"/>
      <c r="G6275" s="2"/>
      <c r="H6275" s="2"/>
    </row>
    <row r="6276" spans="2:8">
      <c r="B6276" s="2" t="s">
        <v>6724</v>
      </c>
      <c r="C6276" s="2">
        <v>30</v>
      </c>
      <c r="D6276" s="2" t="s">
        <v>452</v>
      </c>
      <c r="E6276" s="2"/>
      <c r="F6276" s="2"/>
      <c r="G6276" s="2"/>
      <c r="H6276" s="2"/>
    </row>
    <row r="6277" spans="2:8">
      <c r="B6277" s="2" t="s">
        <v>6725</v>
      </c>
      <c r="C6277" s="2">
        <v>30</v>
      </c>
      <c r="D6277" s="2" t="s">
        <v>452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452</v>
      </c>
      <c r="E6278" s="2"/>
      <c r="F6278" s="2"/>
      <c r="G6278" s="2"/>
      <c r="H6278" s="2"/>
    </row>
    <row r="6279" spans="2:8">
      <c r="B6279" s="2" t="s">
        <v>6727</v>
      </c>
      <c r="C6279" s="2">
        <v>29</v>
      </c>
      <c r="D6279" s="2" t="s">
        <v>452</v>
      </c>
      <c r="E6279" s="2"/>
      <c r="F6279" s="2"/>
      <c r="G6279" s="2"/>
      <c r="H6279" s="2"/>
    </row>
    <row r="6280" spans="2:8">
      <c r="B6280" s="2" t="s">
        <v>6728</v>
      </c>
      <c r="C6280" s="2">
        <v>29</v>
      </c>
      <c r="D6280" s="2" t="s">
        <v>452</v>
      </c>
      <c r="E6280" s="2"/>
      <c r="F6280" s="2"/>
      <c r="G6280" s="2"/>
      <c r="H6280" s="2"/>
    </row>
    <row r="6281" spans="2:8">
      <c r="B6281" s="2" t="s">
        <v>6729</v>
      </c>
      <c r="C6281" s="2">
        <v>28</v>
      </c>
      <c r="D6281" s="2" t="s">
        <v>452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452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452</v>
      </c>
      <c r="E6283" s="2"/>
      <c r="F6283" s="2"/>
      <c r="G6283" s="2"/>
      <c r="H6283" s="2"/>
    </row>
    <row r="6284" spans="2:8">
      <c r="B6284" s="2" t="s">
        <v>6732</v>
      </c>
      <c r="C6284" s="2">
        <v>26</v>
      </c>
      <c r="D6284" s="2" t="s">
        <v>452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452</v>
      </c>
      <c r="E6285" s="2"/>
      <c r="F6285" s="2"/>
      <c r="G6285" s="2"/>
      <c r="H6285" s="2"/>
    </row>
    <row r="6286" spans="2:8">
      <c r="B6286" s="2" t="s">
        <v>6734</v>
      </c>
      <c r="C6286" s="2">
        <v>28</v>
      </c>
      <c r="D6286" s="2" t="s">
        <v>452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452</v>
      </c>
      <c r="E6287" s="2"/>
      <c r="F6287" s="2"/>
      <c r="G6287" s="2"/>
      <c r="H6287" s="2"/>
    </row>
    <row r="6288" spans="2:8">
      <c r="B6288" s="2" t="s">
        <v>6736</v>
      </c>
      <c r="C6288" s="2">
        <v>23</v>
      </c>
      <c r="D6288" s="2" t="s">
        <v>452</v>
      </c>
      <c r="E6288" s="2"/>
      <c r="F6288" s="2"/>
      <c r="G6288" s="2"/>
      <c r="H6288" s="2"/>
    </row>
    <row r="6289" spans="2:8">
      <c r="B6289" s="2" t="s">
        <v>6737</v>
      </c>
      <c r="C6289" s="2">
        <v>23</v>
      </c>
      <c r="D6289" s="2" t="s">
        <v>452</v>
      </c>
      <c r="E6289" s="2"/>
      <c r="F6289" s="2"/>
      <c r="G6289" s="2"/>
      <c r="H6289" s="2"/>
    </row>
    <row r="6290" spans="2:8">
      <c r="B6290" s="2" t="s">
        <v>6738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22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22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22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23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23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21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19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17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31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35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38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37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36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39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40</v>
      </c>
      <c r="D6308" s="2" t="s">
        <v>452</v>
      </c>
      <c r="E6308" s="2"/>
      <c r="F6308" s="2"/>
      <c r="G6308" s="2"/>
      <c r="H6308" s="2"/>
    </row>
    <row r="6309" spans="2:8">
      <c r="B6309" s="2" t="s">
        <v>6757</v>
      </c>
      <c r="C6309" s="2">
        <v>41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40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35</v>
      </c>
      <c r="D6311" s="2" t="s">
        <v>452</v>
      </c>
      <c r="E6311" s="2"/>
      <c r="F6311" s="2"/>
      <c r="G6311" s="2"/>
      <c r="H6311" s="2"/>
    </row>
    <row r="6312" spans="2:8">
      <c r="B6312" s="2" t="s">
        <v>6760</v>
      </c>
      <c r="C6312" s="2">
        <v>28</v>
      </c>
      <c r="D6312" s="2" t="s">
        <v>452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452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452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452</v>
      </c>
      <c r="E6315" s="2"/>
      <c r="F6315" s="2"/>
      <c r="G6315" s="2"/>
      <c r="H6315" s="2"/>
    </row>
    <row r="6316" spans="2:8">
      <c r="B6316" s="2" t="s">
        <v>6764</v>
      </c>
      <c r="C6316" s="2">
        <v>24</v>
      </c>
      <c r="D6316" s="2" t="s">
        <v>452</v>
      </c>
      <c r="E6316" s="2"/>
      <c r="F6316" s="2"/>
      <c r="G6316" s="2"/>
      <c r="H6316" s="2"/>
    </row>
    <row r="6317" spans="2:8">
      <c r="B6317" s="2" t="s">
        <v>6765</v>
      </c>
      <c r="C6317" s="2">
        <v>15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23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26</v>
      </c>
      <c r="D6323" s="2" t="s">
        <v>452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452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28</v>
      </c>
      <c r="D6326" s="2" t="s">
        <v>452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452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452</v>
      </c>
      <c r="E6328" s="2"/>
      <c r="F6328" s="2"/>
      <c r="G6328" s="2"/>
      <c r="H6328" s="2"/>
    </row>
    <row r="6329" spans="2:8">
      <c r="B6329" s="2" t="s">
        <v>6777</v>
      </c>
      <c r="C6329" s="2">
        <v>13</v>
      </c>
      <c r="D6329" s="2" t="s">
        <v>452</v>
      </c>
      <c r="E6329" s="2"/>
      <c r="F6329" s="2"/>
      <c r="G6329" s="2"/>
      <c r="H6329" s="2"/>
    </row>
    <row r="6330" spans="2:8">
      <c r="B6330" s="2" t="s">
        <v>6778</v>
      </c>
      <c r="C6330" s="2">
        <v>13</v>
      </c>
      <c r="D6330" s="2" t="s">
        <v>452</v>
      </c>
      <c r="E6330" s="2"/>
      <c r="F6330" s="2"/>
      <c r="G6330" s="2"/>
      <c r="H6330" s="2"/>
    </row>
    <row r="6331" spans="2:8">
      <c r="B6331" s="2" t="s">
        <v>6779</v>
      </c>
      <c r="C6331" s="2">
        <v>15</v>
      </c>
      <c r="D6331" s="2" t="s">
        <v>452</v>
      </c>
      <c r="E6331" s="2"/>
      <c r="F6331" s="2"/>
      <c r="G6331" s="2"/>
      <c r="H6331" s="2"/>
    </row>
    <row r="6332" spans="2:8">
      <c r="B6332" s="2" t="s">
        <v>6780</v>
      </c>
      <c r="C6332" s="2">
        <v>18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24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21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452</v>
      </c>
      <c r="E6339" s="2"/>
      <c r="F6339" s="2"/>
      <c r="G6339" s="2"/>
      <c r="H6339" s="2"/>
    </row>
    <row r="6340" spans="2:8">
      <c r="B6340" s="2" t="s">
        <v>6788</v>
      </c>
      <c r="C6340" s="2">
        <v>33</v>
      </c>
      <c r="D6340" s="2" t="s">
        <v>452</v>
      </c>
      <c r="E6340" s="2"/>
      <c r="F6340" s="2"/>
      <c r="G6340" s="2"/>
      <c r="H6340" s="2"/>
    </row>
    <row r="6341" spans="2:8">
      <c r="B6341" s="2" t="s">
        <v>6789</v>
      </c>
      <c r="C6341" s="2">
        <v>34</v>
      </c>
      <c r="D6341" s="2" t="s">
        <v>452</v>
      </c>
      <c r="E6341" s="2"/>
      <c r="F6341" s="2"/>
      <c r="G6341" s="2"/>
      <c r="H6341" s="2"/>
    </row>
    <row r="6342" spans="2:8">
      <c r="B6342" s="2" t="s">
        <v>6790</v>
      </c>
      <c r="C6342" s="2">
        <v>35</v>
      </c>
      <c r="D6342" s="2" t="s">
        <v>452</v>
      </c>
      <c r="E6342" s="2"/>
      <c r="F6342" s="2"/>
      <c r="G6342" s="2"/>
      <c r="H6342" s="2"/>
    </row>
    <row r="6343" spans="2:8">
      <c r="B6343" s="2" t="s">
        <v>6791</v>
      </c>
      <c r="C6343" s="2">
        <v>34</v>
      </c>
      <c r="D6343" s="2" t="s">
        <v>452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452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452</v>
      </c>
      <c r="E6345" s="2"/>
      <c r="F6345" s="2"/>
      <c r="G6345" s="2"/>
      <c r="H6345" s="2"/>
    </row>
    <row r="6346" spans="2:8">
      <c r="B6346" s="2" t="s">
        <v>6794</v>
      </c>
      <c r="C6346" s="2">
        <v>33</v>
      </c>
      <c r="D6346" s="2" t="s">
        <v>452</v>
      </c>
      <c r="E6346" s="2"/>
      <c r="F6346" s="2"/>
      <c r="G6346" s="2"/>
      <c r="H6346" s="2"/>
    </row>
    <row r="6347" spans="2:8">
      <c r="B6347" s="2" t="s">
        <v>6795</v>
      </c>
      <c r="C6347" s="2">
        <v>33</v>
      </c>
      <c r="D6347" s="2" t="s">
        <v>452</v>
      </c>
      <c r="E6347" s="2"/>
      <c r="F6347" s="2"/>
      <c r="G6347" s="2"/>
      <c r="H6347" s="2"/>
    </row>
    <row r="6348" spans="2:8">
      <c r="B6348" s="2" t="s">
        <v>6796</v>
      </c>
      <c r="C6348" s="2">
        <v>34</v>
      </c>
      <c r="D6348" s="2" t="s">
        <v>452</v>
      </c>
      <c r="E6348" s="2"/>
      <c r="F6348" s="2"/>
      <c r="G6348" s="2"/>
      <c r="H6348" s="2"/>
    </row>
    <row r="6349" spans="2:8">
      <c r="B6349" s="2" t="s">
        <v>6797</v>
      </c>
      <c r="C6349" s="2">
        <v>33</v>
      </c>
      <c r="D6349" s="2" t="s">
        <v>452</v>
      </c>
      <c r="E6349" s="2"/>
      <c r="F6349" s="2"/>
      <c r="G6349" s="2"/>
      <c r="H6349" s="2"/>
    </row>
    <row r="6350" spans="2:8">
      <c r="B6350" s="2" t="s">
        <v>6798</v>
      </c>
      <c r="C6350" s="2">
        <v>25</v>
      </c>
      <c r="D6350" s="2" t="s">
        <v>452</v>
      </c>
      <c r="E6350" s="2"/>
      <c r="F6350" s="2"/>
      <c r="G6350" s="2"/>
      <c r="H6350" s="2"/>
    </row>
    <row r="6351" spans="2:8">
      <c r="B6351" s="2" t="s">
        <v>6799</v>
      </c>
      <c r="C6351" s="2">
        <v>34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38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37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32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19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16</v>
      </c>
      <c r="D6362" s="2" t="s">
        <v>452</v>
      </c>
      <c r="E6362" s="2"/>
      <c r="F6362" s="2"/>
      <c r="G6362" s="2"/>
      <c r="H6362" s="2"/>
    </row>
    <row r="6363" spans="2:8">
      <c r="B6363" s="2" t="s">
        <v>6811</v>
      </c>
      <c r="C6363" s="2">
        <v>21</v>
      </c>
      <c r="D6363" s="2" t="s">
        <v>452</v>
      </c>
      <c r="E6363" s="2"/>
      <c r="F6363" s="2"/>
      <c r="G6363" s="2"/>
      <c r="H6363" s="2"/>
    </row>
    <row r="6364" spans="2:8">
      <c r="B6364" s="2" t="s">
        <v>6812</v>
      </c>
      <c r="C6364" s="2">
        <v>27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30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33</v>
      </c>
      <c r="D6366" s="2" t="s">
        <v>452</v>
      </c>
      <c r="E6366" s="2"/>
      <c r="F6366" s="2"/>
      <c r="G6366" s="2"/>
      <c r="H6366" s="2"/>
    </row>
    <row r="6367" spans="2:8">
      <c r="B6367" s="2" t="s">
        <v>6815</v>
      </c>
      <c r="C6367" s="2">
        <v>30</v>
      </c>
      <c r="D6367" s="2" t="s">
        <v>452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452</v>
      </c>
      <c r="E6368" s="2"/>
      <c r="F6368" s="2"/>
      <c r="G6368" s="2"/>
      <c r="H6368" s="2"/>
    </row>
    <row r="6369" spans="2:8">
      <c r="B6369" s="2" t="s">
        <v>6817</v>
      </c>
      <c r="C6369" s="2">
        <v>23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35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35</v>
      </c>
      <c r="D6371" s="2" t="s">
        <v>452</v>
      </c>
      <c r="E6371" s="2"/>
      <c r="F6371" s="2"/>
      <c r="G6371" s="2"/>
      <c r="H6371" s="2"/>
    </row>
    <row r="6372" spans="2:8">
      <c r="B6372" s="2" t="s">
        <v>6820</v>
      </c>
      <c r="C6372" s="2">
        <v>36</v>
      </c>
      <c r="D6372" s="2" t="s">
        <v>452</v>
      </c>
      <c r="E6372" s="2"/>
      <c r="F6372" s="2"/>
      <c r="G6372" s="2"/>
      <c r="H6372" s="2"/>
    </row>
    <row r="6373" spans="2:8">
      <c r="B6373" s="2" t="s">
        <v>6821</v>
      </c>
      <c r="C6373" s="2">
        <v>37</v>
      </c>
      <c r="D6373" s="2" t="s">
        <v>452</v>
      </c>
      <c r="E6373" s="2"/>
      <c r="F6373" s="2"/>
      <c r="G6373" s="2"/>
      <c r="H6373" s="2"/>
    </row>
    <row r="6374" spans="2:8">
      <c r="B6374" s="2" t="s">
        <v>6822</v>
      </c>
      <c r="C6374" s="2">
        <v>33</v>
      </c>
      <c r="D6374" s="2" t="s">
        <v>452</v>
      </c>
      <c r="E6374" s="2"/>
      <c r="F6374" s="2"/>
      <c r="G6374" s="2"/>
      <c r="H6374" s="2"/>
    </row>
    <row r="6375" spans="2:8">
      <c r="B6375" s="2" t="s">
        <v>6823</v>
      </c>
      <c r="C6375" s="2">
        <v>27</v>
      </c>
      <c r="D6375" s="2" t="s">
        <v>452</v>
      </c>
      <c r="E6375" s="2"/>
      <c r="F6375" s="2"/>
      <c r="G6375" s="2"/>
      <c r="H6375" s="2"/>
    </row>
    <row r="6376" spans="2:8">
      <c r="B6376" s="2" t="s">
        <v>6824</v>
      </c>
      <c r="C6376" s="2">
        <v>19</v>
      </c>
      <c r="D6376" s="2" t="s">
        <v>452</v>
      </c>
      <c r="E6376" s="2"/>
      <c r="F6376" s="2"/>
      <c r="G6376" s="2"/>
      <c r="H6376" s="2"/>
    </row>
    <row r="6377" spans="2:8">
      <c r="B6377" s="2" t="s">
        <v>6825</v>
      </c>
      <c r="C6377" s="2">
        <v>31</v>
      </c>
      <c r="D6377" s="2" t="s">
        <v>452</v>
      </c>
      <c r="E6377" s="2"/>
      <c r="F6377" s="2"/>
      <c r="G6377" s="2"/>
      <c r="H6377" s="2"/>
    </row>
    <row r="6378" spans="2:8">
      <c r="B6378" s="2" t="s">
        <v>6826</v>
      </c>
      <c r="C6378" s="2">
        <v>33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35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36</v>
      </c>
      <c r="D6380" s="2" t="s">
        <v>452</v>
      </c>
      <c r="E6380" s="2"/>
      <c r="F6380" s="2"/>
      <c r="G6380" s="2"/>
      <c r="H6380" s="2"/>
    </row>
    <row r="6381" spans="2:8">
      <c r="B6381" s="2" t="s">
        <v>6829</v>
      </c>
      <c r="C6381" s="2">
        <v>36</v>
      </c>
      <c r="D6381" s="2" t="s">
        <v>452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452</v>
      </c>
      <c r="E6382" s="2"/>
      <c r="F6382" s="2"/>
      <c r="G6382" s="2"/>
      <c r="H6382" s="2"/>
    </row>
    <row r="6383" spans="2:8">
      <c r="B6383" s="2" t="s">
        <v>6831</v>
      </c>
      <c r="C6383" s="2">
        <v>22</v>
      </c>
      <c r="D6383" s="2" t="s">
        <v>452</v>
      </c>
      <c r="E6383" s="2"/>
      <c r="F6383" s="2"/>
      <c r="G6383" s="2"/>
      <c r="H6383" s="2"/>
    </row>
    <row r="6384" spans="2:8">
      <c r="B6384" s="2" t="s">
        <v>6832</v>
      </c>
      <c r="C6384" s="2">
        <v>20</v>
      </c>
      <c r="D6384" s="2" t="s">
        <v>452</v>
      </c>
      <c r="E6384" s="2"/>
      <c r="F6384" s="2"/>
      <c r="G6384" s="2"/>
      <c r="H6384" s="2"/>
    </row>
    <row r="6385" spans="2:8">
      <c r="B6385" s="2" t="s">
        <v>6833</v>
      </c>
      <c r="C6385" s="2">
        <v>20</v>
      </c>
      <c r="D6385" s="2" t="s">
        <v>452</v>
      </c>
      <c r="E6385" s="2"/>
      <c r="F6385" s="2"/>
      <c r="G6385" s="2"/>
      <c r="H6385" s="2"/>
    </row>
    <row r="6386" spans="2:8">
      <c r="B6386" s="2" t="s">
        <v>6834</v>
      </c>
      <c r="C6386" s="2">
        <v>18</v>
      </c>
      <c r="D6386" s="2" t="s">
        <v>452</v>
      </c>
      <c r="E6386" s="2"/>
      <c r="F6386" s="2"/>
      <c r="G6386" s="2"/>
      <c r="H6386" s="2"/>
    </row>
    <row r="6387" spans="2:8">
      <c r="B6387" s="2" t="s">
        <v>6835</v>
      </c>
      <c r="C6387" s="2">
        <v>16</v>
      </c>
      <c r="D6387" s="2" t="s">
        <v>452</v>
      </c>
      <c r="E6387" s="2"/>
      <c r="F6387" s="2"/>
      <c r="G6387" s="2"/>
      <c r="H6387" s="2"/>
    </row>
    <row r="6388" spans="2:8">
      <c r="B6388" s="2" t="s">
        <v>6836</v>
      </c>
      <c r="C6388" s="2">
        <v>11</v>
      </c>
      <c r="D6388" s="2" t="s">
        <v>452</v>
      </c>
      <c r="E6388" s="2"/>
      <c r="F6388" s="2"/>
      <c r="G6388" s="2"/>
      <c r="H6388" s="2"/>
    </row>
    <row r="6389" spans="2:8">
      <c r="B6389" s="2" t="s">
        <v>6837</v>
      </c>
      <c r="C6389" s="2">
        <v>27</v>
      </c>
      <c r="D6389" s="2" t="s">
        <v>452</v>
      </c>
      <c r="E6389" s="2"/>
      <c r="F6389" s="2"/>
      <c r="G6389" s="2"/>
      <c r="H6389" s="2"/>
    </row>
    <row r="6390" spans="2:8">
      <c r="B6390" s="2" t="s">
        <v>6838</v>
      </c>
      <c r="C6390" s="2">
        <v>28</v>
      </c>
      <c r="D6390" s="2" t="s">
        <v>452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452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452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452</v>
      </c>
      <c r="E6393" s="2"/>
      <c r="F6393" s="2"/>
      <c r="G6393" s="2"/>
      <c r="H6393" s="2"/>
    </row>
    <row r="6394" spans="2:8">
      <c r="B6394" s="2" t="s">
        <v>6842</v>
      </c>
      <c r="C6394" s="2">
        <v>26</v>
      </c>
      <c r="D6394" s="2" t="s">
        <v>452</v>
      </c>
      <c r="E6394" s="2"/>
      <c r="F6394" s="2"/>
      <c r="G6394" s="2"/>
      <c r="H6394" s="2"/>
    </row>
    <row r="6395" spans="2:8">
      <c r="B6395" s="2" t="s">
        <v>6843</v>
      </c>
      <c r="C6395" s="2">
        <v>25</v>
      </c>
      <c r="D6395" s="2" t="s">
        <v>452</v>
      </c>
      <c r="E6395" s="2"/>
      <c r="F6395" s="2"/>
      <c r="G6395" s="2"/>
      <c r="H6395" s="2"/>
    </row>
    <row r="6396" spans="2:8">
      <c r="B6396" s="2" t="s">
        <v>6844</v>
      </c>
      <c r="C6396" s="2">
        <v>25</v>
      </c>
      <c r="D6396" s="2" t="s">
        <v>452</v>
      </c>
      <c r="E6396" s="2"/>
      <c r="F6396" s="2"/>
      <c r="G6396" s="2"/>
      <c r="H6396" s="2"/>
    </row>
    <row r="6397" spans="2:8">
      <c r="B6397" s="2" t="s">
        <v>6845</v>
      </c>
      <c r="C6397" s="2">
        <v>20</v>
      </c>
      <c r="D6397" s="2" t="s">
        <v>452</v>
      </c>
      <c r="E6397" s="2"/>
      <c r="F6397" s="2"/>
      <c r="G6397" s="2"/>
      <c r="H6397" s="2"/>
    </row>
    <row r="6398" spans="2:8">
      <c r="B6398" s="2" t="s">
        <v>6846</v>
      </c>
      <c r="C6398" s="2">
        <v>35</v>
      </c>
      <c r="D6398" s="2" t="s">
        <v>452</v>
      </c>
      <c r="E6398" s="2"/>
      <c r="F6398" s="2"/>
      <c r="G6398" s="2"/>
      <c r="H6398" s="2"/>
    </row>
    <row r="6399" spans="2:8">
      <c r="B6399" s="2" t="s">
        <v>6847</v>
      </c>
      <c r="C6399" s="2">
        <v>36</v>
      </c>
      <c r="D6399" s="2" t="s">
        <v>452</v>
      </c>
      <c r="E6399" s="2"/>
      <c r="F6399" s="2"/>
      <c r="G6399" s="2"/>
      <c r="H6399" s="2"/>
    </row>
    <row r="6400" spans="2:8">
      <c r="B6400" s="2" t="s">
        <v>6848</v>
      </c>
      <c r="C6400" s="2">
        <v>38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30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33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33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35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35</v>
      </c>
      <c r="D6405" s="2" t="s">
        <v>452</v>
      </c>
      <c r="E6405" s="2"/>
      <c r="F6405" s="2"/>
      <c r="G6405" s="2"/>
      <c r="H6405" s="2"/>
    </row>
    <row r="6406" spans="2:8">
      <c r="B6406" s="2" t="s">
        <v>6854</v>
      </c>
      <c r="C6406" s="2">
        <v>33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34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34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36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35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26</v>
      </c>
      <c r="D6413" s="2" t="s">
        <v>452</v>
      </c>
      <c r="E6413" s="2"/>
      <c r="F6413" s="2"/>
      <c r="G6413" s="2"/>
      <c r="H6413" s="2"/>
    </row>
    <row r="6414" spans="2:8">
      <c r="B6414" s="2" t="s">
        <v>6862</v>
      </c>
      <c r="C6414" s="2">
        <v>20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17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18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16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17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25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28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35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33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23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28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28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28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12</v>
      </c>
      <c r="D6430" s="2" t="s">
        <v>452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452</v>
      </c>
      <c r="E6431" s="2"/>
      <c r="F6431" s="2"/>
      <c r="G6431" s="2"/>
      <c r="H6431" s="2"/>
    </row>
    <row r="6432" spans="2:8">
      <c r="B6432" s="2" t="s">
        <v>6880</v>
      </c>
      <c r="C6432" s="2">
        <v>30</v>
      </c>
      <c r="D6432" s="2" t="s">
        <v>452</v>
      </c>
      <c r="E6432" s="2"/>
      <c r="F6432" s="2"/>
      <c r="G6432" s="2"/>
      <c r="H6432" s="2"/>
    </row>
    <row r="6433" spans="2:8">
      <c r="B6433" s="2" t="s">
        <v>6881</v>
      </c>
      <c r="C6433" s="2">
        <v>30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30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35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36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452</v>
      </c>
      <c r="E6437" s="2"/>
      <c r="F6437" s="2"/>
      <c r="G6437" s="2"/>
      <c r="H6437" s="2"/>
    </row>
    <row r="6438" spans="2:8">
      <c r="B6438" s="2" t="s">
        <v>6886</v>
      </c>
      <c r="C6438" s="2">
        <v>30</v>
      </c>
      <c r="D6438" s="2" t="s">
        <v>452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452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452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27</v>
      </c>
      <c r="D6442" s="2" t="s">
        <v>452</v>
      </c>
      <c r="E6442" s="2"/>
      <c r="F6442" s="2"/>
      <c r="G6442" s="2"/>
      <c r="H6442" s="2"/>
    </row>
    <row r="6443" spans="2:8">
      <c r="B6443" s="2" t="s">
        <v>6891</v>
      </c>
      <c r="C6443" s="2">
        <v>23</v>
      </c>
      <c r="D6443" s="2" t="s">
        <v>452</v>
      </c>
      <c r="E6443" s="2"/>
      <c r="F6443" s="2"/>
      <c r="G6443" s="2"/>
      <c r="H6443" s="2"/>
    </row>
    <row r="6444" spans="2:8">
      <c r="B6444" s="2" t="s">
        <v>6892</v>
      </c>
      <c r="C6444" s="2">
        <v>16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21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23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21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18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26</v>
      </c>
      <c r="D6451" s="2" t="s">
        <v>452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452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452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452</v>
      </c>
      <c r="E6454" s="2"/>
      <c r="F6454" s="2"/>
      <c r="G6454" s="2"/>
      <c r="H6454" s="2"/>
    </row>
    <row r="6455" spans="2:8">
      <c r="B6455" s="2" t="s">
        <v>6903</v>
      </c>
      <c r="C6455" s="2">
        <v>21</v>
      </c>
      <c r="D6455" s="2" t="s">
        <v>452</v>
      </c>
      <c r="E6455" s="2"/>
      <c r="F6455" s="2"/>
      <c r="G6455" s="2"/>
      <c r="H6455" s="2"/>
    </row>
    <row r="6456" spans="2:8">
      <c r="B6456" s="2" t="s">
        <v>6904</v>
      </c>
      <c r="C6456" s="2">
        <v>15</v>
      </c>
      <c r="D6456" s="2" t="s">
        <v>452</v>
      </c>
      <c r="E6456" s="2"/>
      <c r="F6456" s="2"/>
      <c r="G6456" s="2"/>
      <c r="H6456" s="2"/>
    </row>
    <row r="6457" spans="2:8">
      <c r="B6457" s="2" t="s">
        <v>6905</v>
      </c>
      <c r="C6457" s="2">
        <v>10</v>
      </c>
      <c r="D6457" s="2" t="s">
        <v>452</v>
      </c>
      <c r="E6457" s="2"/>
      <c r="F6457" s="2"/>
      <c r="G6457" s="2"/>
      <c r="H6457" s="2"/>
    </row>
    <row r="6458" spans="2:8">
      <c r="B6458" s="2" t="s">
        <v>6906</v>
      </c>
      <c r="C6458" s="2">
        <v>15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18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22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23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22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21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21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22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21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20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19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21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35</v>
      </c>
      <c r="D6478" s="2" t="s">
        <v>452</v>
      </c>
      <c r="E6478" s="2"/>
      <c r="F6478" s="2"/>
      <c r="G6478" s="2"/>
      <c r="H6478" s="2"/>
    </row>
    <row r="6479" spans="2:8">
      <c r="B6479" s="2" t="s">
        <v>6927</v>
      </c>
      <c r="C6479" s="2">
        <v>35</v>
      </c>
      <c r="D6479" s="2" t="s">
        <v>452</v>
      </c>
      <c r="E6479" s="2"/>
      <c r="F6479" s="2"/>
      <c r="G6479" s="2"/>
      <c r="H6479" s="2"/>
    </row>
    <row r="6480" spans="2:8">
      <c r="B6480" s="2" t="s">
        <v>6928</v>
      </c>
      <c r="C6480" s="2">
        <v>34</v>
      </c>
      <c r="D6480" s="2" t="s">
        <v>452</v>
      </c>
      <c r="E6480" s="2"/>
      <c r="F6480" s="2"/>
      <c r="G6480" s="2"/>
      <c r="H6480" s="2"/>
    </row>
    <row r="6481" spans="2:8">
      <c r="B6481" s="2" t="s">
        <v>6929</v>
      </c>
      <c r="C6481" s="2">
        <v>32</v>
      </c>
      <c r="D6481" s="2" t="s">
        <v>452</v>
      </c>
      <c r="E6481" s="2"/>
      <c r="F6481" s="2"/>
      <c r="G6481" s="2"/>
      <c r="H6481" s="2"/>
    </row>
    <row r="6482" spans="2:8">
      <c r="B6482" s="2" t="s">
        <v>6930</v>
      </c>
      <c r="C6482" s="2">
        <v>31</v>
      </c>
      <c r="D6482" s="2" t="s">
        <v>452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452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452</v>
      </c>
      <c r="E6484" s="2"/>
      <c r="F6484" s="2"/>
      <c r="G6484" s="2"/>
      <c r="H6484" s="2"/>
    </row>
    <row r="6485" spans="2:8">
      <c r="B6485" s="2" t="s">
        <v>6933</v>
      </c>
      <c r="C6485" s="2">
        <v>33</v>
      </c>
      <c r="D6485" s="2" t="s">
        <v>452</v>
      </c>
      <c r="E6485" s="2"/>
      <c r="F6485" s="2"/>
      <c r="G6485" s="2"/>
      <c r="H6485" s="2"/>
    </row>
    <row r="6486" spans="2:8">
      <c r="B6486" s="2" t="s">
        <v>6934</v>
      </c>
      <c r="C6486" s="2">
        <v>33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34</v>
      </c>
      <c r="D6487" s="2" t="s">
        <v>452</v>
      </c>
      <c r="E6487" s="2"/>
      <c r="F6487" s="2"/>
      <c r="G6487" s="2"/>
      <c r="H6487" s="2"/>
    </row>
    <row r="6488" spans="2:8">
      <c r="B6488" s="2" t="s">
        <v>6936</v>
      </c>
      <c r="C6488" s="2">
        <v>32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32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452</v>
      </c>
      <c r="E6490" s="2"/>
      <c r="F6490" s="2"/>
      <c r="G6490" s="2"/>
      <c r="H6490" s="2"/>
    </row>
    <row r="6491" spans="2:8">
      <c r="B6491" s="2" t="s">
        <v>6939</v>
      </c>
      <c r="C6491" s="2">
        <v>32</v>
      </c>
      <c r="D6491" s="2" t="s">
        <v>452</v>
      </c>
      <c r="E6491" s="2"/>
      <c r="F6491" s="2"/>
      <c r="G6491" s="2"/>
      <c r="H6491" s="2"/>
    </row>
    <row r="6492" spans="2:8">
      <c r="B6492" s="2" t="s">
        <v>6940</v>
      </c>
      <c r="C6492" s="2">
        <v>33</v>
      </c>
      <c r="D6492" s="2" t="s">
        <v>452</v>
      </c>
      <c r="E6492" s="2"/>
      <c r="F6492" s="2"/>
      <c r="G6492" s="2"/>
      <c r="H6492" s="2"/>
    </row>
    <row r="6493" spans="2:8">
      <c r="B6493" s="2" t="s">
        <v>6941</v>
      </c>
      <c r="C6493" s="2">
        <v>31</v>
      </c>
      <c r="D6493" s="2" t="s">
        <v>452</v>
      </c>
      <c r="E6493" s="2"/>
      <c r="F6493" s="2"/>
      <c r="G6493" s="2"/>
      <c r="H6493" s="2"/>
    </row>
    <row r="6494" spans="2:8">
      <c r="B6494" s="2" t="s">
        <v>6942</v>
      </c>
      <c r="C6494" s="2">
        <v>27</v>
      </c>
      <c r="D6494" s="2" t="s">
        <v>452</v>
      </c>
      <c r="E6494" s="2"/>
      <c r="F6494" s="2"/>
      <c r="G6494" s="2"/>
      <c r="H6494" s="2"/>
    </row>
    <row r="6495" spans="2:8">
      <c r="B6495" s="2" t="s">
        <v>6943</v>
      </c>
      <c r="C6495" s="2">
        <v>31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37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36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29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23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17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11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29</v>
      </c>
      <c r="D6509" s="2" t="s">
        <v>452</v>
      </c>
      <c r="E6509" s="2"/>
      <c r="F6509" s="2"/>
      <c r="G6509" s="2"/>
      <c r="H6509" s="2"/>
    </row>
    <row r="6510" spans="2:8">
      <c r="B6510" s="2" t="s">
        <v>6958</v>
      </c>
      <c r="C6510" s="2">
        <v>29</v>
      </c>
      <c r="D6510" s="2" t="s">
        <v>452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452</v>
      </c>
      <c r="E6511" s="2"/>
      <c r="F6511" s="2"/>
      <c r="G6511" s="2"/>
      <c r="H6511" s="2"/>
    </row>
    <row r="6512" spans="2:8">
      <c r="B6512" s="2" t="s">
        <v>6960</v>
      </c>
      <c r="C6512" s="2">
        <v>30</v>
      </c>
      <c r="D6512" s="2" t="s">
        <v>452</v>
      </c>
      <c r="E6512" s="2"/>
      <c r="F6512" s="2"/>
      <c r="G6512" s="2"/>
      <c r="H6512" s="2"/>
    </row>
    <row r="6513" spans="2:8">
      <c r="B6513" s="2" t="s">
        <v>6961</v>
      </c>
      <c r="C6513" s="2">
        <v>30</v>
      </c>
      <c r="D6513" s="2" t="s">
        <v>452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452</v>
      </c>
      <c r="E6514" s="2"/>
      <c r="F6514" s="2"/>
      <c r="G6514" s="2"/>
      <c r="H6514" s="2"/>
    </row>
    <row r="6515" spans="2:8">
      <c r="B6515" s="2" t="s">
        <v>6963</v>
      </c>
      <c r="C6515" s="2">
        <v>27</v>
      </c>
      <c r="D6515" s="2" t="s">
        <v>452</v>
      </c>
      <c r="E6515" s="2"/>
      <c r="F6515" s="2"/>
      <c r="G6515" s="2"/>
      <c r="H6515" s="2"/>
    </row>
    <row r="6516" spans="2:8">
      <c r="B6516" s="2" t="s">
        <v>6964</v>
      </c>
      <c r="C6516" s="2">
        <v>24</v>
      </c>
      <c r="D6516" s="2" t="s">
        <v>452</v>
      </c>
      <c r="E6516" s="2"/>
      <c r="F6516" s="2"/>
      <c r="G6516" s="2"/>
      <c r="H6516" s="2"/>
    </row>
    <row r="6517" spans="2:8">
      <c r="B6517" s="2" t="s">
        <v>6965</v>
      </c>
      <c r="C6517" s="2">
        <v>27</v>
      </c>
      <c r="D6517" s="2" t="s">
        <v>452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28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26</v>
      </c>
      <c r="D6520" s="2" t="s">
        <v>452</v>
      </c>
      <c r="E6520" s="2"/>
      <c r="F6520" s="2"/>
      <c r="G6520" s="2"/>
      <c r="H6520" s="2"/>
    </row>
    <row r="6521" spans="2:8">
      <c r="B6521" s="2" t="s">
        <v>6969</v>
      </c>
      <c r="C6521" s="2">
        <v>24</v>
      </c>
      <c r="D6521" s="2" t="s">
        <v>452</v>
      </c>
      <c r="E6521" s="2"/>
      <c r="F6521" s="2"/>
      <c r="G6521" s="2"/>
      <c r="H6521" s="2"/>
    </row>
    <row r="6522" spans="2:8">
      <c r="B6522" s="2" t="s">
        <v>6970</v>
      </c>
      <c r="C6522" s="2">
        <v>22</v>
      </c>
      <c r="D6522" s="2" t="s">
        <v>452</v>
      </c>
      <c r="E6522" s="2"/>
      <c r="F6522" s="2"/>
      <c r="G6522" s="2"/>
      <c r="H6522" s="2"/>
    </row>
    <row r="6523" spans="2:8">
      <c r="B6523" s="2" t="s">
        <v>6971</v>
      </c>
      <c r="C6523" s="2">
        <v>22</v>
      </c>
      <c r="D6523" s="2" t="s">
        <v>452</v>
      </c>
      <c r="E6523" s="2"/>
      <c r="F6523" s="2"/>
      <c r="G6523" s="2"/>
      <c r="H6523" s="2"/>
    </row>
    <row r="6524" spans="2:8">
      <c r="B6524" s="2" t="s">
        <v>6972</v>
      </c>
      <c r="C6524" s="2">
        <v>17</v>
      </c>
      <c r="D6524" s="2" t="s">
        <v>452</v>
      </c>
      <c r="E6524" s="2"/>
      <c r="F6524" s="2"/>
      <c r="G6524" s="2"/>
      <c r="H6524" s="2"/>
    </row>
    <row r="6525" spans="2:8">
      <c r="B6525" s="2" t="s">
        <v>6973</v>
      </c>
      <c r="C6525" s="2">
        <v>19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21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18</v>
      </c>
      <c r="D6534" s="2" t="s">
        <v>452</v>
      </c>
      <c r="E6534" s="2"/>
      <c r="F6534" s="2"/>
      <c r="G6534" s="2"/>
      <c r="H6534" s="2"/>
    </row>
    <row r="6535" spans="2:8">
      <c r="B6535" s="2" t="s">
        <v>6983</v>
      </c>
      <c r="C6535" s="2">
        <v>20</v>
      </c>
      <c r="D6535" s="2" t="s">
        <v>452</v>
      </c>
      <c r="E6535" s="2"/>
      <c r="F6535" s="2"/>
      <c r="G6535" s="2"/>
      <c r="H6535" s="2"/>
    </row>
    <row r="6536" spans="2:8">
      <c r="B6536" s="2" t="s">
        <v>6984</v>
      </c>
      <c r="C6536" s="2">
        <v>18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30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452</v>
      </c>
      <c r="E6540" s="2"/>
      <c r="F6540" s="2"/>
      <c r="G6540" s="2"/>
      <c r="H6540" s="2"/>
    </row>
    <row r="6541" spans="2:8">
      <c r="B6541" s="2" t="s">
        <v>6989</v>
      </c>
      <c r="C6541" s="2">
        <v>30</v>
      </c>
      <c r="D6541" s="2" t="s">
        <v>452</v>
      </c>
      <c r="E6541" s="2"/>
      <c r="F6541" s="2"/>
      <c r="G6541" s="2"/>
      <c r="H6541" s="2"/>
    </row>
    <row r="6542" spans="2:8">
      <c r="B6542" s="2" t="s">
        <v>6990</v>
      </c>
      <c r="C6542" s="2">
        <v>30</v>
      </c>
      <c r="D6542" s="2" t="s">
        <v>452</v>
      </c>
      <c r="E6542" s="2"/>
      <c r="F6542" s="2"/>
      <c r="G6542" s="2"/>
      <c r="H6542" s="2"/>
    </row>
    <row r="6543" spans="2:8">
      <c r="B6543" s="2" t="s">
        <v>6991</v>
      </c>
      <c r="C6543" s="2">
        <v>38</v>
      </c>
      <c r="D6543" s="2" t="s">
        <v>452</v>
      </c>
      <c r="E6543" s="2"/>
      <c r="F6543" s="2"/>
      <c r="G6543" s="2"/>
      <c r="H6543" s="2"/>
    </row>
    <row r="6544" spans="2:8">
      <c r="B6544" s="2" t="s">
        <v>6992</v>
      </c>
      <c r="C6544" s="2">
        <v>39</v>
      </c>
      <c r="D6544" s="2" t="s">
        <v>452</v>
      </c>
      <c r="E6544" s="2"/>
      <c r="F6544" s="2"/>
      <c r="G6544" s="2"/>
      <c r="H6544" s="2"/>
    </row>
    <row r="6545" spans="2:8">
      <c r="B6545" s="2" t="s">
        <v>6993</v>
      </c>
      <c r="C6545" s="2">
        <v>38</v>
      </c>
      <c r="D6545" s="2" t="s">
        <v>452</v>
      </c>
      <c r="E6545" s="2"/>
      <c r="F6545" s="2"/>
      <c r="G6545" s="2"/>
      <c r="H6545" s="2"/>
    </row>
    <row r="6546" spans="2:8">
      <c r="B6546" s="2" t="s">
        <v>6994</v>
      </c>
      <c r="C6546" s="2">
        <v>38</v>
      </c>
      <c r="D6546" s="2" t="s">
        <v>452</v>
      </c>
      <c r="E6546" s="2"/>
      <c r="F6546" s="2"/>
      <c r="G6546" s="2"/>
      <c r="H6546" s="2"/>
    </row>
    <row r="6547" spans="2:8">
      <c r="B6547" s="2" t="s">
        <v>6995</v>
      </c>
      <c r="C6547" s="2">
        <v>28</v>
      </c>
      <c r="D6547" s="2" t="s">
        <v>452</v>
      </c>
      <c r="E6547" s="2"/>
      <c r="F6547" s="2"/>
      <c r="G6547" s="2"/>
      <c r="H6547" s="2"/>
    </row>
    <row r="6548" spans="2:8">
      <c r="B6548" s="2" t="s">
        <v>6996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32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32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34</v>
      </c>
      <c r="D6560" s="2" t="s">
        <v>452</v>
      </c>
      <c r="E6560" s="2"/>
      <c r="F6560" s="2"/>
      <c r="G6560" s="2"/>
      <c r="H6560" s="2"/>
    </row>
    <row r="6561" spans="2:8">
      <c r="B6561" s="2" t="s">
        <v>7009</v>
      </c>
      <c r="C6561" s="2">
        <v>35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37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31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24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27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452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452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22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28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29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28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28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28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34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38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37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36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21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24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17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26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29</v>
      </c>
      <c r="D6597" s="2" t="s">
        <v>452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452</v>
      </c>
      <c r="E6598" s="2"/>
      <c r="F6598" s="2"/>
      <c r="G6598" s="2"/>
      <c r="H6598" s="2"/>
    </row>
    <row r="6599" spans="2:8">
      <c r="B6599" s="2" t="s">
        <v>7047</v>
      </c>
      <c r="C6599" s="2">
        <v>29</v>
      </c>
      <c r="D6599" s="2" t="s">
        <v>452</v>
      </c>
      <c r="E6599" s="2"/>
      <c r="F6599" s="2"/>
      <c r="G6599" s="2"/>
      <c r="H6599" s="2"/>
    </row>
    <row r="6600" spans="2:8">
      <c r="B6600" s="2" t="s">
        <v>7048</v>
      </c>
      <c r="C6600" s="2">
        <v>31</v>
      </c>
      <c r="D6600" s="2" t="s">
        <v>452</v>
      </c>
      <c r="E6600" s="2"/>
      <c r="F6600" s="2"/>
      <c r="G6600" s="2"/>
      <c r="H6600" s="2"/>
    </row>
    <row r="6601" spans="2:8">
      <c r="B6601" s="2" t="s">
        <v>7049</v>
      </c>
      <c r="C6601" s="2">
        <v>32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33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28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24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24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28</v>
      </c>
      <c r="D6608" s="2" t="s">
        <v>452</v>
      </c>
      <c r="E6608" s="2"/>
      <c r="F6608" s="2"/>
      <c r="G6608" s="2"/>
      <c r="H6608" s="2"/>
    </row>
    <row r="6609" spans="2:8">
      <c r="B6609" s="2" t="s">
        <v>7057</v>
      </c>
      <c r="C6609" s="2">
        <v>30</v>
      </c>
      <c r="D6609" s="2" t="s">
        <v>452</v>
      </c>
      <c r="E6609" s="2"/>
      <c r="F6609" s="2"/>
      <c r="G6609" s="2"/>
      <c r="H6609" s="2"/>
    </row>
    <row r="6610" spans="2:8">
      <c r="B6610" s="2" t="s">
        <v>7058</v>
      </c>
      <c r="C6610" s="2">
        <v>31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30</v>
      </c>
      <c r="D6611" s="2" t="s">
        <v>452</v>
      </c>
      <c r="E6611" s="2"/>
      <c r="F6611" s="2"/>
      <c r="G6611" s="2"/>
      <c r="H6611" s="2"/>
    </row>
    <row r="6612" spans="2:8">
      <c r="B6612" s="2" t="s">
        <v>7060</v>
      </c>
      <c r="C6612" s="2">
        <v>27</v>
      </c>
      <c r="D6612" s="2" t="s">
        <v>452</v>
      </c>
      <c r="E6612" s="2"/>
      <c r="F6612" s="2"/>
      <c r="G6612" s="2"/>
      <c r="H6612" s="2"/>
    </row>
    <row r="6613" spans="2:8">
      <c r="B6613" s="2" t="s">
        <v>7061</v>
      </c>
      <c r="C6613" s="2">
        <v>34</v>
      </c>
      <c r="D6613" s="2" t="s">
        <v>452</v>
      </c>
      <c r="E6613" s="2"/>
      <c r="F6613" s="2"/>
      <c r="G6613" s="2"/>
      <c r="H6613" s="2"/>
    </row>
    <row r="6614" spans="2:8">
      <c r="B6614" s="2" t="s">
        <v>7062</v>
      </c>
      <c r="C6614" s="2">
        <v>36</v>
      </c>
      <c r="D6614" s="2" t="s">
        <v>452</v>
      </c>
      <c r="E6614" s="2"/>
      <c r="F6614" s="2"/>
      <c r="G6614" s="2"/>
      <c r="H6614" s="2"/>
    </row>
    <row r="6615" spans="2:8">
      <c r="B6615" s="2" t="s">
        <v>7063</v>
      </c>
      <c r="C6615" s="2">
        <v>36</v>
      </c>
      <c r="D6615" s="2" t="s">
        <v>452</v>
      </c>
      <c r="E6615" s="2"/>
      <c r="F6615" s="2"/>
      <c r="G6615" s="2"/>
      <c r="H6615" s="2"/>
    </row>
    <row r="6616" spans="2:8">
      <c r="B6616" s="2" t="s">
        <v>7064</v>
      </c>
      <c r="C6616" s="2">
        <v>35</v>
      </c>
      <c r="D6616" s="2" t="s">
        <v>452</v>
      </c>
      <c r="E6616" s="2"/>
      <c r="F6616" s="2"/>
      <c r="G6616" s="2"/>
      <c r="H6616" s="2"/>
    </row>
    <row r="6617" spans="2:8">
      <c r="B6617" s="2" t="s">
        <v>7065</v>
      </c>
      <c r="C6617" s="2">
        <v>35</v>
      </c>
      <c r="D6617" s="2" t="s">
        <v>452</v>
      </c>
      <c r="E6617" s="2"/>
      <c r="F6617" s="2"/>
      <c r="G6617" s="2"/>
      <c r="H6617" s="2"/>
    </row>
    <row r="6618" spans="2:8">
      <c r="B6618" s="2" t="s">
        <v>7066</v>
      </c>
      <c r="C6618" s="2">
        <v>28</v>
      </c>
      <c r="D6618" s="2" t="s">
        <v>452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42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44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44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20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21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23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30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17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10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24</v>
      </c>
      <c r="D6634" s="2" t="s">
        <v>452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452</v>
      </c>
      <c r="E6635" s="2"/>
      <c r="F6635" s="2"/>
      <c r="G6635" s="2"/>
      <c r="H6635" s="2"/>
    </row>
    <row r="6636" spans="2:8">
      <c r="B6636" s="2" t="s">
        <v>7084</v>
      </c>
      <c r="C6636" s="2">
        <v>31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31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30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30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25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24</v>
      </c>
      <c r="D6641" s="2" t="s">
        <v>452</v>
      </c>
      <c r="E6641" s="2"/>
      <c r="F6641" s="2"/>
      <c r="G6641" s="2"/>
      <c r="H6641" s="2"/>
    </row>
    <row r="6642" spans="2:8">
      <c r="B6642" s="2" t="s">
        <v>7090</v>
      </c>
      <c r="C6642" s="2">
        <v>30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34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35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35</v>
      </c>
      <c r="D6645" s="2" t="s">
        <v>452</v>
      </c>
      <c r="E6645" s="2"/>
      <c r="F6645" s="2"/>
      <c r="G6645" s="2"/>
      <c r="H6645" s="2"/>
    </row>
    <row r="6646" spans="2:8">
      <c r="B6646" s="2" t="s">
        <v>7094</v>
      </c>
      <c r="C6646" s="2">
        <v>33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29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23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26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452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452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452</v>
      </c>
      <c r="E6653" s="2"/>
      <c r="F6653" s="2"/>
      <c r="G6653" s="2"/>
      <c r="H6653" s="2"/>
    </row>
    <row r="6654" spans="2:8">
      <c r="B6654" s="2" t="s">
        <v>7102</v>
      </c>
      <c r="C6654" s="2">
        <v>25</v>
      </c>
      <c r="D6654" s="2" t="s">
        <v>452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452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452</v>
      </c>
      <c r="E6656" s="2"/>
      <c r="F6656" s="2"/>
      <c r="G6656" s="2"/>
      <c r="H6656" s="2"/>
    </row>
    <row r="6657" spans="2:8">
      <c r="B6657" s="2" t="s">
        <v>7105</v>
      </c>
      <c r="C6657" s="2">
        <v>24</v>
      </c>
      <c r="D6657" s="2" t="s">
        <v>452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452</v>
      </c>
      <c r="E6658" s="2"/>
      <c r="F6658" s="2"/>
      <c r="G6658" s="2"/>
      <c r="H6658" s="2"/>
    </row>
    <row r="6659" spans="2:8">
      <c r="B6659" s="2" t="s">
        <v>7107</v>
      </c>
      <c r="C6659" s="2">
        <v>24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24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22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23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28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31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27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452</v>
      </c>
      <c r="E6667" s="2"/>
      <c r="F6667" s="2"/>
      <c r="G6667" s="2"/>
      <c r="H6667" s="2"/>
    </row>
    <row r="6668" spans="2:8">
      <c r="B6668" s="2" t="s">
        <v>7116</v>
      </c>
      <c r="C6668" s="2">
        <v>30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21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29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28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23</v>
      </c>
      <c r="D6675" s="2" t="s">
        <v>452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37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35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35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35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34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18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19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19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20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21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19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25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23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32</v>
      </c>
      <c r="D6704" s="2" t="s">
        <v>452</v>
      </c>
      <c r="E6704" s="2"/>
      <c r="F6704" s="2"/>
      <c r="G6704" s="2"/>
      <c r="H6704" s="2"/>
    </row>
    <row r="6705" spans="2:8">
      <c r="B6705" s="2" t="s">
        <v>7153</v>
      </c>
      <c r="C6705" s="2">
        <v>32</v>
      </c>
      <c r="D6705" s="2" t="s">
        <v>452</v>
      </c>
      <c r="E6705" s="2"/>
      <c r="F6705" s="2"/>
      <c r="G6705" s="2"/>
      <c r="H6705" s="2"/>
    </row>
    <row r="6706" spans="2:8">
      <c r="B6706" s="2" t="s">
        <v>7154</v>
      </c>
      <c r="C6706" s="2">
        <v>32</v>
      </c>
      <c r="D6706" s="2" t="s">
        <v>452</v>
      </c>
      <c r="E6706" s="2"/>
      <c r="F6706" s="2"/>
      <c r="G6706" s="2"/>
      <c r="H6706" s="2"/>
    </row>
    <row r="6707" spans="2:8">
      <c r="B6707" s="2" t="s">
        <v>7155</v>
      </c>
      <c r="C6707" s="2">
        <v>32</v>
      </c>
      <c r="D6707" s="2" t="s">
        <v>452</v>
      </c>
      <c r="E6707" s="2"/>
      <c r="F6707" s="2"/>
      <c r="G6707" s="2"/>
      <c r="H6707" s="2"/>
    </row>
    <row r="6708" spans="2:8">
      <c r="B6708" s="2" t="s">
        <v>7156</v>
      </c>
      <c r="C6708" s="2">
        <v>33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30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27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452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452</v>
      </c>
      <c r="E6713" s="2"/>
      <c r="F6713" s="2"/>
      <c r="G6713" s="2"/>
      <c r="H6713" s="2"/>
    </row>
    <row r="6714" spans="2:8">
      <c r="B6714" s="2" t="s">
        <v>7162</v>
      </c>
      <c r="C6714" s="2">
        <v>28</v>
      </c>
      <c r="D6714" s="2" t="s">
        <v>452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452</v>
      </c>
      <c r="E6715" s="2"/>
      <c r="F6715" s="2"/>
      <c r="G6715" s="2"/>
      <c r="H6715" s="2"/>
    </row>
    <row r="6716" spans="2:8">
      <c r="B6716" s="2" t="s">
        <v>7164</v>
      </c>
      <c r="C6716" s="2">
        <v>27</v>
      </c>
      <c r="D6716" s="2" t="s">
        <v>452</v>
      </c>
      <c r="E6716" s="2"/>
      <c r="F6716" s="2"/>
      <c r="G6716" s="2"/>
      <c r="H6716" s="2"/>
    </row>
    <row r="6717" spans="2:8">
      <c r="B6717" s="2" t="s">
        <v>7165</v>
      </c>
      <c r="C6717" s="2">
        <v>25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20</v>
      </c>
      <c r="D6718" s="2" t="s">
        <v>452</v>
      </c>
      <c r="E6718" s="2"/>
      <c r="F6718" s="2"/>
      <c r="G6718" s="2"/>
      <c r="H6718" s="2"/>
    </row>
    <row r="6719" spans="2:8">
      <c r="B6719" s="2" t="s">
        <v>7167</v>
      </c>
      <c r="C6719" s="2">
        <v>18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18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16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30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32</v>
      </c>
      <c r="D6723" s="2" t="s">
        <v>452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452</v>
      </c>
      <c r="E6724" s="2"/>
      <c r="F6724" s="2"/>
      <c r="G6724" s="2"/>
      <c r="H6724" s="2"/>
    </row>
    <row r="6725" spans="2:8">
      <c r="B6725" s="2" t="s">
        <v>7173</v>
      </c>
      <c r="C6725" s="2">
        <v>31</v>
      </c>
      <c r="D6725" s="2" t="s">
        <v>452</v>
      </c>
      <c r="E6725" s="2"/>
      <c r="F6725" s="2"/>
      <c r="G6725" s="2"/>
      <c r="H6725" s="2"/>
    </row>
    <row r="6726" spans="2:8">
      <c r="B6726" s="2" t="s">
        <v>7174</v>
      </c>
      <c r="C6726" s="2">
        <v>31</v>
      </c>
      <c r="D6726" s="2" t="s">
        <v>452</v>
      </c>
      <c r="E6726" s="2"/>
      <c r="F6726" s="2"/>
      <c r="G6726" s="2"/>
      <c r="H6726" s="2"/>
    </row>
    <row r="6727" spans="2:8">
      <c r="B6727" s="2" t="s">
        <v>7175</v>
      </c>
      <c r="C6727" s="2">
        <v>30</v>
      </c>
      <c r="D6727" s="2" t="s">
        <v>452</v>
      </c>
      <c r="E6727" s="2"/>
      <c r="F6727" s="2"/>
      <c r="G6727" s="2"/>
      <c r="H6727" s="2"/>
    </row>
    <row r="6728" spans="2:8">
      <c r="B6728" s="2" t="s">
        <v>7176</v>
      </c>
      <c r="C6728" s="2">
        <v>27</v>
      </c>
      <c r="D6728" s="2" t="s">
        <v>452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452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452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452</v>
      </c>
      <c r="E6731" s="2"/>
      <c r="F6731" s="2"/>
      <c r="G6731" s="2"/>
      <c r="H6731" s="2"/>
    </row>
    <row r="6732" spans="2:8">
      <c r="B6732" s="2" t="s">
        <v>7180</v>
      </c>
      <c r="C6732" s="2">
        <v>27</v>
      </c>
      <c r="D6732" s="2" t="s">
        <v>452</v>
      </c>
      <c r="E6732" s="2"/>
      <c r="F6732" s="2"/>
      <c r="G6732" s="2"/>
      <c r="H6732" s="2"/>
    </row>
    <row r="6733" spans="2:8">
      <c r="B6733" s="2" t="s">
        <v>7181</v>
      </c>
      <c r="C6733" s="2">
        <v>26</v>
      </c>
      <c r="D6733" s="2" t="s">
        <v>452</v>
      </c>
      <c r="E6733" s="2"/>
      <c r="F6733" s="2"/>
      <c r="G6733" s="2"/>
      <c r="H6733" s="2"/>
    </row>
    <row r="6734" spans="2:8">
      <c r="B6734" s="2" t="s">
        <v>7182</v>
      </c>
      <c r="C6734" s="2">
        <v>23</v>
      </c>
      <c r="D6734" s="2" t="s">
        <v>452</v>
      </c>
      <c r="E6734" s="2"/>
      <c r="F6734" s="2"/>
      <c r="G6734" s="2"/>
      <c r="H6734" s="2"/>
    </row>
    <row r="6735" spans="2:8">
      <c r="B6735" s="2" t="s">
        <v>7183</v>
      </c>
      <c r="C6735" s="2">
        <v>21</v>
      </c>
      <c r="D6735" s="2" t="s">
        <v>452</v>
      </c>
      <c r="E6735" s="2"/>
      <c r="F6735" s="2"/>
      <c r="G6735" s="2"/>
      <c r="H6735" s="2"/>
    </row>
    <row r="6736" spans="2:8">
      <c r="B6736" s="2" t="s">
        <v>7184</v>
      </c>
      <c r="C6736" s="2">
        <v>19</v>
      </c>
      <c r="D6736" s="2" t="s">
        <v>452</v>
      </c>
      <c r="E6736" s="2"/>
      <c r="F6736" s="2"/>
      <c r="G6736" s="2"/>
      <c r="H6736" s="2"/>
    </row>
    <row r="6737" spans="2:8">
      <c r="B6737" s="2" t="s">
        <v>7185</v>
      </c>
      <c r="C6737" s="2">
        <v>26</v>
      </c>
      <c r="D6737" s="2" t="s">
        <v>452</v>
      </c>
      <c r="E6737" s="2"/>
      <c r="F6737" s="2"/>
      <c r="G6737" s="2"/>
      <c r="H6737" s="2"/>
    </row>
    <row r="6738" spans="2:8">
      <c r="B6738" s="2" t="s">
        <v>7186</v>
      </c>
      <c r="C6738" s="2">
        <v>27</v>
      </c>
      <c r="D6738" s="2" t="s">
        <v>452</v>
      </c>
      <c r="E6738" s="2"/>
      <c r="F6738" s="2"/>
      <c r="G6738" s="2"/>
      <c r="H6738" s="2"/>
    </row>
    <row r="6739" spans="2:8">
      <c r="B6739" s="2" t="s">
        <v>7187</v>
      </c>
      <c r="C6739" s="2">
        <v>27</v>
      </c>
      <c r="D6739" s="2" t="s">
        <v>452</v>
      </c>
      <c r="E6739" s="2"/>
      <c r="F6739" s="2"/>
      <c r="G6739" s="2"/>
      <c r="H6739" s="2"/>
    </row>
    <row r="6740" spans="2:8">
      <c r="B6740" s="2" t="s">
        <v>7188</v>
      </c>
      <c r="C6740" s="2">
        <v>28</v>
      </c>
      <c r="D6740" s="2" t="s">
        <v>452</v>
      </c>
      <c r="E6740" s="2"/>
      <c r="F6740" s="2"/>
      <c r="G6740" s="2"/>
      <c r="H6740" s="2"/>
    </row>
    <row r="6741" spans="2:8">
      <c r="B6741" s="2" t="s">
        <v>7189</v>
      </c>
      <c r="C6741" s="2">
        <v>28</v>
      </c>
      <c r="D6741" s="2" t="s">
        <v>452</v>
      </c>
      <c r="E6741" s="2"/>
      <c r="F6741" s="2"/>
      <c r="G6741" s="2"/>
      <c r="H6741" s="2"/>
    </row>
    <row r="6742" spans="2:8">
      <c r="B6742" s="2" t="s">
        <v>7190</v>
      </c>
      <c r="C6742" s="2">
        <v>27</v>
      </c>
      <c r="D6742" s="2" t="s">
        <v>452</v>
      </c>
      <c r="E6742" s="2"/>
      <c r="F6742" s="2"/>
      <c r="G6742" s="2"/>
      <c r="H6742" s="2"/>
    </row>
    <row r="6743" spans="2:8">
      <c r="B6743" s="2" t="s">
        <v>7191</v>
      </c>
      <c r="C6743" s="2">
        <v>25</v>
      </c>
      <c r="D6743" s="2" t="s">
        <v>452</v>
      </c>
      <c r="E6743" s="2"/>
      <c r="F6743" s="2"/>
      <c r="G6743" s="2"/>
      <c r="H6743" s="2"/>
    </row>
    <row r="6744" spans="2:8">
      <c r="B6744" s="2" t="s">
        <v>7192</v>
      </c>
      <c r="C6744" s="2">
        <v>23</v>
      </c>
      <c r="D6744" s="2" t="s">
        <v>452</v>
      </c>
      <c r="E6744" s="2"/>
      <c r="F6744" s="2"/>
      <c r="G6744" s="2"/>
      <c r="H6744" s="2"/>
    </row>
    <row r="6745" spans="2:8">
      <c r="B6745" s="2" t="s">
        <v>7193</v>
      </c>
      <c r="C6745" s="2">
        <v>27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27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27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28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28</v>
      </c>
      <c r="D6750" s="2" t="s">
        <v>452</v>
      </c>
      <c r="E6750" s="2"/>
      <c r="F6750" s="2"/>
      <c r="G6750" s="2"/>
      <c r="H6750" s="2"/>
    </row>
    <row r="6751" spans="2:8">
      <c r="B6751" s="2" t="s">
        <v>7199</v>
      </c>
      <c r="C6751" s="2">
        <v>24</v>
      </c>
      <c r="D6751" s="2" t="s">
        <v>452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24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21</v>
      </c>
      <c r="D6758" s="2" t="s">
        <v>452</v>
      </c>
      <c r="E6758" s="2"/>
      <c r="F6758" s="2"/>
      <c r="G6758" s="2"/>
      <c r="H6758" s="2"/>
    </row>
    <row r="6759" spans="2:8">
      <c r="B6759" s="2" t="s">
        <v>7207</v>
      </c>
      <c r="C6759" s="2">
        <v>24</v>
      </c>
      <c r="D6759" s="2" t="s">
        <v>452</v>
      </c>
      <c r="E6759" s="2"/>
      <c r="F6759" s="2"/>
      <c r="G6759" s="2"/>
      <c r="H6759" s="2"/>
    </row>
    <row r="6760" spans="2:8">
      <c r="B6760" s="2" t="s">
        <v>7208</v>
      </c>
      <c r="C6760" s="2">
        <v>26</v>
      </c>
      <c r="D6760" s="2" t="s">
        <v>452</v>
      </c>
      <c r="E6760" s="2"/>
      <c r="F6760" s="2"/>
      <c r="G6760" s="2"/>
      <c r="H6760" s="2"/>
    </row>
    <row r="6761" spans="2:8">
      <c r="B6761" s="2" t="s">
        <v>7209</v>
      </c>
      <c r="C6761" s="2">
        <v>28</v>
      </c>
      <c r="D6761" s="2" t="s">
        <v>452</v>
      </c>
      <c r="E6761" s="2"/>
      <c r="F6761" s="2"/>
      <c r="G6761" s="2"/>
      <c r="H6761" s="2"/>
    </row>
    <row r="6762" spans="2:8">
      <c r="B6762" s="2" t="s">
        <v>7210</v>
      </c>
      <c r="C6762" s="2">
        <v>27</v>
      </c>
      <c r="D6762" s="2" t="s">
        <v>452</v>
      </c>
      <c r="E6762" s="2"/>
      <c r="F6762" s="2"/>
      <c r="G6762" s="2"/>
      <c r="H6762" s="2"/>
    </row>
    <row r="6763" spans="2:8">
      <c r="B6763" s="2" t="s">
        <v>7211</v>
      </c>
      <c r="C6763" s="2">
        <v>26</v>
      </c>
      <c r="D6763" s="2" t="s">
        <v>452</v>
      </c>
      <c r="E6763" s="2"/>
      <c r="F6763" s="2"/>
      <c r="G6763" s="2"/>
      <c r="H6763" s="2"/>
    </row>
    <row r="6764" spans="2:8">
      <c r="B6764" s="2" t="s">
        <v>7212</v>
      </c>
      <c r="C6764" s="2">
        <v>32</v>
      </c>
      <c r="D6764" s="2" t="s">
        <v>452</v>
      </c>
      <c r="E6764" s="2"/>
      <c r="F6764" s="2"/>
      <c r="G6764" s="2"/>
      <c r="H6764" s="2"/>
    </row>
    <row r="6765" spans="2:8">
      <c r="B6765" s="2" t="s">
        <v>7213</v>
      </c>
      <c r="C6765" s="2">
        <v>31</v>
      </c>
      <c r="D6765" s="2" t="s">
        <v>452</v>
      </c>
      <c r="E6765" s="2"/>
      <c r="F6765" s="2"/>
      <c r="G6765" s="2"/>
      <c r="H6765" s="2"/>
    </row>
    <row r="6766" spans="2:8">
      <c r="B6766" s="2" t="s">
        <v>7214</v>
      </c>
      <c r="C6766" s="2">
        <v>27</v>
      </c>
      <c r="D6766" s="2" t="s">
        <v>452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452</v>
      </c>
      <c r="E6767" s="2"/>
      <c r="F6767" s="2"/>
      <c r="G6767" s="2"/>
      <c r="H6767" s="2"/>
    </row>
    <row r="6768" spans="2:8">
      <c r="B6768" s="2" t="s">
        <v>7216</v>
      </c>
      <c r="C6768" s="2">
        <v>24</v>
      </c>
      <c r="D6768" s="2" t="s">
        <v>452</v>
      </c>
      <c r="E6768" s="2"/>
      <c r="F6768" s="2"/>
      <c r="G6768" s="2"/>
      <c r="H6768" s="2"/>
    </row>
    <row r="6769" spans="2:8">
      <c r="B6769" s="2" t="s">
        <v>7217</v>
      </c>
      <c r="C6769" s="2">
        <v>31</v>
      </c>
      <c r="D6769" s="2" t="s">
        <v>452</v>
      </c>
      <c r="E6769" s="2"/>
      <c r="F6769" s="2"/>
      <c r="G6769" s="2"/>
      <c r="H6769" s="2"/>
    </row>
    <row r="6770" spans="2:8">
      <c r="B6770" s="2" t="s">
        <v>7218</v>
      </c>
      <c r="C6770" s="2">
        <v>22</v>
      </c>
      <c r="D6770" s="2" t="s">
        <v>452</v>
      </c>
      <c r="E6770" s="2"/>
      <c r="F6770" s="2"/>
      <c r="G6770" s="2"/>
      <c r="H6770" s="2"/>
    </row>
    <row r="6771" spans="2:8">
      <c r="B6771" s="2" t="s">
        <v>7219</v>
      </c>
      <c r="C6771" s="2">
        <v>27</v>
      </c>
      <c r="D6771" s="2" t="s">
        <v>452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452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452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452</v>
      </c>
      <c r="E6774" s="2"/>
      <c r="F6774" s="2"/>
      <c r="G6774" s="2"/>
      <c r="H6774" s="2"/>
    </row>
    <row r="6775" spans="2:8">
      <c r="B6775" s="2" t="s">
        <v>7223</v>
      </c>
      <c r="C6775" s="2">
        <v>28</v>
      </c>
      <c r="D6775" s="2" t="s">
        <v>452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452</v>
      </c>
      <c r="E6776" s="2"/>
      <c r="F6776" s="2"/>
      <c r="G6776" s="2"/>
      <c r="H6776" s="2"/>
    </row>
    <row r="6777" spans="2:8">
      <c r="B6777" s="2" t="s">
        <v>7225</v>
      </c>
      <c r="C6777" s="2">
        <v>26</v>
      </c>
      <c r="D6777" s="2" t="s">
        <v>452</v>
      </c>
      <c r="E6777" s="2"/>
      <c r="F6777" s="2"/>
      <c r="G6777" s="2"/>
      <c r="H6777" s="2"/>
    </row>
    <row r="6778" spans="2:8">
      <c r="B6778" s="2" t="s">
        <v>7226</v>
      </c>
      <c r="C6778" s="2">
        <v>22</v>
      </c>
      <c r="D6778" s="2" t="s">
        <v>452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452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452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452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452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452</v>
      </c>
      <c r="E6783" s="2"/>
      <c r="F6783" s="2"/>
      <c r="G6783" s="2"/>
      <c r="H6783" s="2"/>
    </row>
    <row r="6784" spans="2:8">
      <c r="B6784" s="2" t="s">
        <v>7232</v>
      </c>
      <c r="C6784" s="2">
        <v>25</v>
      </c>
      <c r="D6784" s="2" t="s">
        <v>452</v>
      </c>
      <c r="E6784" s="2"/>
      <c r="F6784" s="2"/>
      <c r="G6784" s="2"/>
      <c r="H6784" s="2"/>
    </row>
    <row r="6785" spans="2:8">
      <c r="B6785" s="2" t="s">
        <v>7233</v>
      </c>
      <c r="C6785" s="2">
        <v>22</v>
      </c>
      <c r="D6785" s="2" t="s">
        <v>452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452</v>
      </c>
      <c r="E6786" s="2"/>
      <c r="F6786" s="2"/>
      <c r="G6786" s="2"/>
      <c r="H6786" s="2"/>
    </row>
    <row r="6787" spans="2:8">
      <c r="B6787" s="2" t="s">
        <v>7235</v>
      </c>
      <c r="C6787" s="2">
        <v>33</v>
      </c>
      <c r="D6787" s="2" t="s">
        <v>452</v>
      </c>
      <c r="E6787" s="2"/>
      <c r="F6787" s="2"/>
      <c r="G6787" s="2"/>
      <c r="H6787" s="2"/>
    </row>
    <row r="6788" spans="2:8">
      <c r="B6788" s="2" t="s">
        <v>7236</v>
      </c>
      <c r="C6788" s="2">
        <v>33</v>
      </c>
      <c r="D6788" s="2" t="s">
        <v>452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452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452</v>
      </c>
      <c r="E6790" s="2"/>
      <c r="F6790" s="2"/>
      <c r="G6790" s="2"/>
      <c r="H6790" s="2"/>
    </row>
    <row r="6791" spans="2:8">
      <c r="B6791" s="2" t="s">
        <v>7239</v>
      </c>
      <c r="C6791" s="2">
        <v>31</v>
      </c>
      <c r="D6791" s="2" t="s">
        <v>452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452</v>
      </c>
      <c r="E6792" s="2"/>
      <c r="F6792" s="2"/>
      <c r="G6792" s="2"/>
      <c r="H6792" s="2"/>
    </row>
    <row r="6793" spans="2:8">
      <c r="B6793" s="2" t="s">
        <v>7241</v>
      </c>
      <c r="C6793" s="2">
        <v>32</v>
      </c>
      <c r="D6793" s="2" t="s">
        <v>452</v>
      </c>
      <c r="E6793" s="2"/>
      <c r="F6793" s="2"/>
      <c r="G6793" s="2"/>
      <c r="H6793" s="2"/>
    </row>
    <row r="6794" spans="2:8">
      <c r="B6794" s="2" t="s">
        <v>7242</v>
      </c>
      <c r="C6794" s="2">
        <v>31</v>
      </c>
      <c r="D6794" s="2" t="s">
        <v>452</v>
      </c>
      <c r="E6794" s="2"/>
      <c r="F6794" s="2"/>
      <c r="G6794" s="2"/>
      <c r="H6794" s="2"/>
    </row>
    <row r="6795" spans="2:8">
      <c r="B6795" s="2" t="s">
        <v>7243</v>
      </c>
      <c r="C6795" s="2">
        <v>32</v>
      </c>
      <c r="D6795" s="2" t="s">
        <v>452</v>
      </c>
      <c r="E6795" s="2"/>
      <c r="F6795" s="2"/>
      <c r="G6795" s="2"/>
      <c r="H6795" s="2"/>
    </row>
    <row r="6796" spans="2:8">
      <c r="B6796" s="2" t="s">
        <v>7244</v>
      </c>
      <c r="C6796" s="2">
        <v>34</v>
      </c>
      <c r="D6796" s="2" t="s">
        <v>452</v>
      </c>
      <c r="E6796" s="2"/>
      <c r="F6796" s="2"/>
      <c r="G6796" s="2"/>
      <c r="H6796" s="2"/>
    </row>
    <row r="6797" spans="2:8">
      <c r="B6797" s="2" t="s">
        <v>7245</v>
      </c>
      <c r="C6797" s="2">
        <v>34</v>
      </c>
      <c r="D6797" s="2" t="s">
        <v>452</v>
      </c>
      <c r="E6797" s="2"/>
      <c r="F6797" s="2"/>
      <c r="G6797" s="2"/>
      <c r="H6797" s="2"/>
    </row>
    <row r="6798" spans="2:8">
      <c r="B6798" s="2" t="s">
        <v>7246</v>
      </c>
      <c r="C6798" s="2">
        <v>34</v>
      </c>
      <c r="D6798" s="2" t="s">
        <v>452</v>
      </c>
      <c r="E6798" s="2"/>
      <c r="F6798" s="2"/>
      <c r="G6798" s="2"/>
      <c r="H6798" s="2"/>
    </row>
    <row r="6799" spans="2:8">
      <c r="B6799" s="2" t="s">
        <v>7247</v>
      </c>
      <c r="C6799" s="2">
        <v>31</v>
      </c>
      <c r="D6799" s="2" t="s">
        <v>452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452</v>
      </c>
      <c r="E6800" s="2"/>
      <c r="F6800" s="2"/>
      <c r="G6800" s="2"/>
      <c r="H6800" s="2"/>
    </row>
    <row r="6801" spans="2:8">
      <c r="B6801" s="2" t="s">
        <v>7249</v>
      </c>
      <c r="C6801" s="2">
        <v>26</v>
      </c>
      <c r="D6801" s="2" t="s">
        <v>452</v>
      </c>
      <c r="E6801" s="2"/>
      <c r="F6801" s="2"/>
      <c r="G6801" s="2"/>
      <c r="H6801" s="2"/>
    </row>
    <row r="6802" spans="2:8">
      <c r="B6802" s="2" t="s">
        <v>7250</v>
      </c>
      <c r="C6802" s="2">
        <v>24</v>
      </c>
      <c r="D6802" s="2" t="s">
        <v>452</v>
      </c>
      <c r="E6802" s="2"/>
      <c r="F6802" s="2"/>
      <c r="G6802" s="2"/>
      <c r="H6802" s="2"/>
    </row>
    <row r="6803" spans="2:8">
      <c r="B6803" s="2" t="s">
        <v>7251</v>
      </c>
      <c r="C6803" s="2">
        <v>37</v>
      </c>
      <c r="D6803" s="2" t="s">
        <v>452</v>
      </c>
      <c r="E6803" s="2"/>
      <c r="F6803" s="2"/>
      <c r="G6803" s="2"/>
      <c r="H6803" s="2"/>
    </row>
    <row r="6804" spans="2:8">
      <c r="B6804" s="2" t="s">
        <v>7252</v>
      </c>
      <c r="C6804" s="2">
        <v>39</v>
      </c>
      <c r="D6804" s="2" t="s">
        <v>452</v>
      </c>
      <c r="E6804" s="2"/>
      <c r="F6804" s="2"/>
      <c r="G6804" s="2"/>
      <c r="H6804" s="2"/>
    </row>
    <row r="6805" spans="2:8">
      <c r="B6805" s="2" t="s">
        <v>7253</v>
      </c>
      <c r="C6805" s="2">
        <v>41</v>
      </c>
      <c r="D6805" s="2" t="s">
        <v>452</v>
      </c>
      <c r="E6805" s="2"/>
      <c r="F6805" s="2"/>
      <c r="G6805" s="2"/>
      <c r="H6805" s="2"/>
    </row>
    <row r="6806" spans="2:8">
      <c r="B6806" s="2" t="s">
        <v>7254</v>
      </c>
      <c r="C6806" s="2">
        <v>36</v>
      </c>
      <c r="D6806" s="2" t="s">
        <v>452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452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26</v>
      </c>
      <c r="D6809" s="2" t="s">
        <v>452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31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26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34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35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33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30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27</v>
      </c>
      <c r="D6824" s="2" t="s">
        <v>452</v>
      </c>
      <c r="E6824" s="2"/>
      <c r="F6824" s="2"/>
      <c r="G6824" s="2"/>
      <c r="H6824" s="2"/>
    </row>
    <row r="6825" spans="2:8">
      <c r="B6825" s="2" t="s">
        <v>7273</v>
      </c>
      <c r="C6825" s="2">
        <v>30</v>
      </c>
      <c r="D6825" s="2" t="s">
        <v>452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452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452</v>
      </c>
      <c r="E6827" s="2"/>
      <c r="F6827" s="2"/>
      <c r="G6827" s="2"/>
      <c r="H6827" s="2"/>
    </row>
    <row r="6828" spans="2:8">
      <c r="B6828" s="2" t="s">
        <v>7276</v>
      </c>
      <c r="C6828" s="2">
        <v>29</v>
      </c>
      <c r="D6828" s="2" t="s">
        <v>452</v>
      </c>
      <c r="E6828" s="2"/>
      <c r="F6828" s="2"/>
      <c r="G6828" s="2"/>
      <c r="H6828" s="2"/>
    </row>
    <row r="6829" spans="2:8">
      <c r="B6829" s="2" t="s">
        <v>7277</v>
      </c>
      <c r="C6829" s="2">
        <v>29</v>
      </c>
      <c r="D6829" s="2" t="s">
        <v>452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452</v>
      </c>
      <c r="E6830" s="2"/>
      <c r="F6830" s="2"/>
      <c r="G6830" s="2"/>
      <c r="H6830" s="2"/>
    </row>
    <row r="6831" spans="2:8">
      <c r="B6831" s="2" t="s">
        <v>7279</v>
      </c>
      <c r="C6831" s="2">
        <v>27</v>
      </c>
      <c r="D6831" s="2" t="s">
        <v>452</v>
      </c>
      <c r="E6831" s="2"/>
      <c r="F6831" s="2"/>
      <c r="G6831" s="2"/>
      <c r="H6831" s="2"/>
    </row>
    <row r="6832" spans="2:8">
      <c r="B6832" s="2" t="s">
        <v>7280</v>
      </c>
      <c r="C6832" s="2">
        <v>23</v>
      </c>
      <c r="D6832" s="2" t="s">
        <v>452</v>
      </c>
      <c r="E6832" s="2"/>
      <c r="F6832" s="2"/>
      <c r="G6832" s="2"/>
      <c r="H6832" s="2"/>
    </row>
    <row r="6833" spans="2:8">
      <c r="B6833" s="2" t="s">
        <v>7281</v>
      </c>
      <c r="C6833" s="2">
        <v>27</v>
      </c>
      <c r="D6833" s="2" t="s">
        <v>452</v>
      </c>
      <c r="E6833" s="2"/>
      <c r="F6833" s="2"/>
      <c r="G6833" s="2"/>
      <c r="H6833" s="2"/>
    </row>
    <row r="6834" spans="2:8">
      <c r="B6834" s="2" t="s">
        <v>7282</v>
      </c>
      <c r="C6834" s="2">
        <v>29</v>
      </c>
      <c r="D6834" s="2" t="s">
        <v>452</v>
      </c>
      <c r="E6834" s="2"/>
      <c r="F6834" s="2"/>
      <c r="G6834" s="2"/>
      <c r="H6834" s="2"/>
    </row>
    <row r="6835" spans="2:8">
      <c r="B6835" s="2" t="s">
        <v>7283</v>
      </c>
      <c r="C6835" s="2">
        <v>31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33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33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452</v>
      </c>
      <c r="E6839" s="2"/>
      <c r="F6839" s="2"/>
      <c r="G6839" s="2"/>
      <c r="H6839" s="2"/>
    </row>
    <row r="6840" spans="2:8">
      <c r="B6840" s="2" t="s">
        <v>7288</v>
      </c>
      <c r="C6840" s="2">
        <v>28</v>
      </c>
      <c r="D6840" s="2" t="s">
        <v>452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452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452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452</v>
      </c>
      <c r="E6843" s="2"/>
      <c r="F6843" s="2"/>
      <c r="G6843" s="2"/>
      <c r="H6843" s="2"/>
    </row>
    <row r="6844" spans="2:8">
      <c r="B6844" s="2" t="s">
        <v>7292</v>
      </c>
      <c r="C6844" s="2">
        <v>29</v>
      </c>
      <c r="D6844" s="2" t="s">
        <v>452</v>
      </c>
      <c r="E6844" s="2"/>
      <c r="F6844" s="2"/>
      <c r="G6844" s="2"/>
      <c r="H6844" s="2"/>
    </row>
    <row r="6845" spans="2:8">
      <c r="B6845" s="2" t="s">
        <v>7293</v>
      </c>
      <c r="C6845" s="2">
        <v>27</v>
      </c>
      <c r="D6845" s="2" t="s">
        <v>452</v>
      </c>
      <c r="E6845" s="2"/>
      <c r="F6845" s="2"/>
      <c r="G6845" s="2"/>
      <c r="H6845" s="2"/>
    </row>
    <row r="6846" spans="2:8">
      <c r="B6846" s="2" t="s">
        <v>7294</v>
      </c>
      <c r="C6846" s="2">
        <v>24</v>
      </c>
      <c r="D6846" s="2" t="s">
        <v>452</v>
      </c>
      <c r="E6846" s="2"/>
      <c r="F6846" s="2"/>
      <c r="G6846" s="2"/>
      <c r="H6846" s="2"/>
    </row>
    <row r="6847" spans="2:8">
      <c r="B6847" s="2" t="s">
        <v>7295</v>
      </c>
      <c r="C6847" s="2">
        <v>21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30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36</v>
      </c>
      <c r="D6855" s="2" t="s">
        <v>452</v>
      </c>
      <c r="E6855" s="2"/>
      <c r="F6855" s="2"/>
      <c r="G6855" s="2"/>
      <c r="H6855" s="2"/>
    </row>
    <row r="6856" spans="2:8">
      <c r="B6856" s="2" t="s">
        <v>7304</v>
      </c>
      <c r="C6856" s="2">
        <v>39</v>
      </c>
      <c r="D6856" s="2" t="s">
        <v>452</v>
      </c>
      <c r="E6856" s="2"/>
      <c r="F6856" s="2"/>
      <c r="G6856" s="2"/>
      <c r="H6856" s="2"/>
    </row>
    <row r="6857" spans="2:8">
      <c r="B6857" s="2" t="s">
        <v>7305</v>
      </c>
      <c r="C6857" s="2">
        <v>40</v>
      </c>
      <c r="D6857" s="2" t="s">
        <v>452</v>
      </c>
      <c r="E6857" s="2"/>
      <c r="F6857" s="2"/>
      <c r="G6857" s="2"/>
      <c r="H6857" s="2"/>
    </row>
    <row r="6858" spans="2:8">
      <c r="B6858" s="2" t="s">
        <v>7306</v>
      </c>
      <c r="C6858" s="2">
        <v>40</v>
      </c>
      <c r="D6858" s="2" t="s">
        <v>452</v>
      </c>
      <c r="E6858" s="2"/>
      <c r="F6858" s="2"/>
      <c r="G6858" s="2"/>
      <c r="H6858" s="2"/>
    </row>
    <row r="6859" spans="2:8">
      <c r="B6859" s="2" t="s">
        <v>7307</v>
      </c>
      <c r="C6859" s="2">
        <v>38</v>
      </c>
      <c r="D6859" s="2" t="s">
        <v>452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452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452</v>
      </c>
      <c r="E6861" s="2"/>
      <c r="F6861" s="2"/>
      <c r="G6861" s="2"/>
      <c r="H6861" s="2"/>
    </row>
    <row r="6862" spans="2:8">
      <c r="B6862" s="2" t="s">
        <v>7310</v>
      </c>
      <c r="C6862" s="2">
        <v>29</v>
      </c>
      <c r="D6862" s="2" t="s">
        <v>452</v>
      </c>
      <c r="E6862" s="2"/>
      <c r="F6862" s="2"/>
      <c r="G6862" s="2"/>
      <c r="H6862" s="2"/>
    </row>
    <row r="6863" spans="2:8">
      <c r="B6863" s="2" t="s">
        <v>7311</v>
      </c>
      <c r="C6863" s="2">
        <v>32</v>
      </c>
      <c r="D6863" s="2" t="s">
        <v>452</v>
      </c>
      <c r="E6863" s="2"/>
      <c r="F6863" s="2"/>
      <c r="G6863" s="2"/>
      <c r="H6863" s="2"/>
    </row>
    <row r="6864" spans="2:8">
      <c r="B6864" s="2" t="s">
        <v>7312</v>
      </c>
      <c r="C6864" s="2">
        <v>34</v>
      </c>
      <c r="D6864" s="2" t="s">
        <v>452</v>
      </c>
      <c r="E6864" s="2"/>
      <c r="F6864" s="2"/>
      <c r="G6864" s="2"/>
      <c r="H6864" s="2"/>
    </row>
    <row r="6865" spans="2:8">
      <c r="B6865" s="2" t="s">
        <v>7313</v>
      </c>
      <c r="C6865" s="2">
        <v>34</v>
      </c>
      <c r="D6865" s="2" t="s">
        <v>452</v>
      </c>
      <c r="E6865" s="2"/>
      <c r="F6865" s="2"/>
      <c r="G6865" s="2"/>
      <c r="H6865" s="2"/>
    </row>
    <row r="6866" spans="2:8">
      <c r="B6866" s="2" t="s">
        <v>7314</v>
      </c>
      <c r="C6866" s="2">
        <v>26</v>
      </c>
      <c r="D6866" s="2" t="s">
        <v>452</v>
      </c>
      <c r="E6866" s="2"/>
      <c r="F6866" s="2"/>
      <c r="G6866" s="2"/>
      <c r="H6866" s="2"/>
    </row>
    <row r="6867" spans="2:8">
      <c r="B6867" s="2" t="s">
        <v>7315</v>
      </c>
      <c r="C6867" s="2">
        <v>26</v>
      </c>
      <c r="D6867" s="2" t="s">
        <v>452</v>
      </c>
      <c r="E6867" s="2"/>
      <c r="F6867" s="2"/>
      <c r="G6867" s="2"/>
      <c r="H6867" s="2"/>
    </row>
    <row r="6868" spans="2:8">
      <c r="B6868" s="2" t="s">
        <v>7316</v>
      </c>
      <c r="C6868" s="2">
        <v>26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28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29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25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29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452</v>
      </c>
      <c r="E6874" s="2"/>
      <c r="F6874" s="2"/>
      <c r="G6874" s="2"/>
      <c r="H6874" s="2"/>
    </row>
    <row r="6875" spans="2:8">
      <c r="B6875" s="2" t="s">
        <v>7323</v>
      </c>
      <c r="C6875" s="2">
        <v>30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30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31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31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31</v>
      </c>
      <c r="D6879" s="2" t="s">
        <v>452</v>
      </c>
      <c r="E6879" s="2"/>
      <c r="F6879" s="2"/>
      <c r="G6879" s="2"/>
      <c r="H6879" s="2"/>
    </row>
    <row r="6880" spans="2:8">
      <c r="B6880" s="2" t="s">
        <v>7328</v>
      </c>
      <c r="C6880" s="2">
        <v>22</v>
      </c>
      <c r="D6880" s="2" t="s">
        <v>452</v>
      </c>
      <c r="E6880" s="2"/>
      <c r="F6880" s="2"/>
      <c r="G6880" s="2"/>
      <c r="H6880" s="2"/>
    </row>
    <row r="6881" spans="2:8">
      <c r="B6881" s="2" t="s">
        <v>7329</v>
      </c>
      <c r="C6881" s="2">
        <v>21</v>
      </c>
      <c r="D6881" s="2" t="s">
        <v>452</v>
      </c>
      <c r="E6881" s="2"/>
      <c r="F6881" s="2"/>
      <c r="G6881" s="2"/>
      <c r="H6881" s="2"/>
    </row>
    <row r="6882" spans="2:8">
      <c r="B6882" s="2" t="s">
        <v>7330</v>
      </c>
      <c r="C6882" s="2">
        <v>30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33</v>
      </c>
      <c r="D6883" s="2" t="s">
        <v>452</v>
      </c>
      <c r="E6883" s="2"/>
      <c r="F6883" s="2"/>
      <c r="G6883" s="2"/>
      <c r="H6883" s="2"/>
    </row>
    <row r="6884" spans="2:8">
      <c r="B6884" s="2" t="s">
        <v>7332</v>
      </c>
      <c r="C6884" s="2">
        <v>34</v>
      </c>
      <c r="D6884" s="2" t="s">
        <v>452</v>
      </c>
      <c r="E6884" s="2"/>
      <c r="F6884" s="2"/>
      <c r="G6884" s="2"/>
      <c r="H6884" s="2"/>
    </row>
    <row r="6885" spans="2:8">
      <c r="B6885" s="2" t="s">
        <v>7333</v>
      </c>
      <c r="C6885" s="2">
        <v>34</v>
      </c>
      <c r="D6885" s="2" t="s">
        <v>452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34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34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31</v>
      </c>
      <c r="D6889" s="2" t="s">
        <v>452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452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452</v>
      </c>
      <c r="E6891" s="2"/>
      <c r="F6891" s="2"/>
      <c r="G6891" s="2"/>
      <c r="H6891" s="2"/>
    </row>
    <row r="6892" spans="2:8">
      <c r="B6892" s="2" t="s">
        <v>7340</v>
      </c>
      <c r="C6892" s="2">
        <v>24</v>
      </c>
      <c r="D6892" s="2" t="s">
        <v>452</v>
      </c>
      <c r="E6892" s="2"/>
      <c r="F6892" s="2"/>
      <c r="G6892" s="2"/>
      <c r="H6892" s="2"/>
    </row>
    <row r="6893" spans="2:8">
      <c r="B6893" s="2" t="s">
        <v>7341</v>
      </c>
      <c r="C6893" s="2">
        <v>22</v>
      </c>
      <c r="D6893" s="2" t="s">
        <v>452</v>
      </c>
      <c r="E6893" s="2"/>
      <c r="F6893" s="2"/>
      <c r="G6893" s="2"/>
      <c r="H6893" s="2"/>
    </row>
    <row r="6894" spans="2:8">
      <c r="B6894" s="2" t="s">
        <v>7342</v>
      </c>
      <c r="C6894" s="2">
        <v>23</v>
      </c>
      <c r="D6894" s="2" t="s">
        <v>452</v>
      </c>
      <c r="E6894" s="2"/>
      <c r="F6894" s="2"/>
      <c r="G6894" s="2"/>
      <c r="H6894" s="2"/>
    </row>
    <row r="6895" spans="2:8">
      <c r="B6895" s="2" t="s">
        <v>7343</v>
      </c>
      <c r="C6895" s="2">
        <v>34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35</v>
      </c>
      <c r="D6896" s="2" t="s">
        <v>452</v>
      </c>
      <c r="E6896" s="2"/>
      <c r="F6896" s="2"/>
      <c r="G6896" s="2"/>
      <c r="H6896" s="2"/>
    </row>
    <row r="6897" spans="2:8">
      <c r="B6897" s="2" t="s">
        <v>7345</v>
      </c>
      <c r="C6897" s="2">
        <v>34</v>
      </c>
      <c r="D6897" s="2" t="s">
        <v>452</v>
      </c>
      <c r="E6897" s="2"/>
      <c r="F6897" s="2"/>
      <c r="G6897" s="2"/>
      <c r="H6897" s="2"/>
    </row>
    <row r="6898" spans="2:8">
      <c r="B6898" s="2" t="s">
        <v>7346</v>
      </c>
      <c r="C6898" s="2">
        <v>20</v>
      </c>
      <c r="D6898" s="2" t="s">
        <v>452</v>
      </c>
      <c r="E6898" s="2"/>
      <c r="F6898" s="2"/>
      <c r="G6898" s="2"/>
      <c r="H6898" s="2"/>
    </row>
    <row r="6899" spans="2:8">
      <c r="B6899" s="2" t="s">
        <v>7347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31</v>
      </c>
      <c r="D6904" s="2" t="s">
        <v>452</v>
      </c>
      <c r="E6904" s="2"/>
      <c r="F6904" s="2"/>
      <c r="G6904" s="2"/>
      <c r="H6904" s="2"/>
    </row>
    <row r="6905" spans="2:8">
      <c r="B6905" s="2" t="s">
        <v>7353</v>
      </c>
      <c r="C6905" s="2">
        <v>32</v>
      </c>
      <c r="D6905" s="2" t="s">
        <v>452</v>
      </c>
      <c r="E6905" s="2"/>
      <c r="F6905" s="2"/>
      <c r="G6905" s="2"/>
      <c r="H6905" s="2"/>
    </row>
    <row r="6906" spans="2:8">
      <c r="B6906" s="2" t="s">
        <v>7354</v>
      </c>
      <c r="C6906" s="2">
        <v>32</v>
      </c>
      <c r="D6906" s="2" t="s">
        <v>452</v>
      </c>
      <c r="E6906" s="2"/>
      <c r="F6906" s="2"/>
      <c r="G6906" s="2"/>
      <c r="H6906" s="2"/>
    </row>
    <row r="6907" spans="2:8">
      <c r="B6907" s="2" t="s">
        <v>7355</v>
      </c>
      <c r="C6907" s="2">
        <v>31</v>
      </c>
      <c r="D6907" s="2" t="s">
        <v>452</v>
      </c>
      <c r="E6907" s="2"/>
      <c r="F6907" s="2"/>
      <c r="G6907" s="2"/>
      <c r="H6907" s="2"/>
    </row>
    <row r="6908" spans="2:8">
      <c r="B6908" s="2" t="s">
        <v>7356</v>
      </c>
      <c r="C6908" s="2">
        <v>31</v>
      </c>
      <c r="D6908" s="2" t="s">
        <v>452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24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27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28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28</v>
      </c>
      <c r="D6914" s="2" t="s">
        <v>452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452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452</v>
      </c>
      <c r="E6917" s="2"/>
      <c r="F6917" s="2"/>
      <c r="G6917" s="2"/>
      <c r="H6917" s="2"/>
    </row>
    <row r="6918" spans="2:8">
      <c r="B6918" s="2" t="s">
        <v>7366</v>
      </c>
      <c r="C6918" s="2">
        <v>24</v>
      </c>
      <c r="D6918" s="2" t="s">
        <v>452</v>
      </c>
      <c r="E6918" s="2"/>
      <c r="F6918" s="2"/>
      <c r="G6918" s="2"/>
      <c r="H6918" s="2"/>
    </row>
    <row r="6919" spans="2:8">
      <c r="B6919" s="2" t="s">
        <v>7367</v>
      </c>
      <c r="C6919" s="2">
        <v>32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33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33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32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452</v>
      </c>
      <c r="E6923" s="2"/>
      <c r="F6923" s="2"/>
      <c r="G6923" s="2"/>
      <c r="H6923" s="2"/>
    </row>
    <row r="6924" spans="2:8">
      <c r="B6924" s="2" t="s">
        <v>7372</v>
      </c>
      <c r="C6924" s="2">
        <v>25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23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35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40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38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33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28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26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25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30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30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26</v>
      </c>
      <c r="D6946" s="2" t="s">
        <v>452</v>
      </c>
      <c r="E6946" s="2"/>
      <c r="F6946" s="2"/>
      <c r="G6946" s="2"/>
      <c r="H6946" s="2"/>
    </row>
    <row r="6947" spans="2:8">
      <c r="B6947" s="2" t="s">
        <v>7395</v>
      </c>
      <c r="C6947" s="2">
        <v>20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22</v>
      </c>
      <c r="D6948" s="2" t="s">
        <v>452</v>
      </c>
      <c r="E6948" s="2"/>
      <c r="F6948" s="2"/>
      <c r="G6948" s="2"/>
      <c r="H6948" s="2"/>
    </row>
    <row r="6949" spans="2:8">
      <c r="B6949" s="2" t="s">
        <v>7397</v>
      </c>
      <c r="C6949" s="2">
        <v>17</v>
      </c>
      <c r="D6949" s="2" t="s">
        <v>452</v>
      </c>
      <c r="E6949" s="2"/>
      <c r="F6949" s="2"/>
      <c r="G6949" s="2"/>
      <c r="H6949" s="2"/>
    </row>
    <row r="6950" spans="2:8">
      <c r="B6950" s="2" t="s">
        <v>7398</v>
      </c>
      <c r="C6950" s="2">
        <v>6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24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11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20</v>
      </c>
      <c r="D6954" s="2" t="s">
        <v>452</v>
      </c>
      <c r="E6954" s="2"/>
      <c r="F6954" s="2"/>
      <c r="G6954" s="2"/>
      <c r="H6954" s="2"/>
    </row>
    <row r="6955" spans="2:8">
      <c r="B6955" s="2" t="s">
        <v>7403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25</v>
      </c>
      <c r="D6956" s="2" t="s">
        <v>452</v>
      </c>
      <c r="E6956" s="2"/>
      <c r="F6956" s="2"/>
      <c r="G6956" s="2"/>
      <c r="H6956" s="2"/>
    </row>
    <row r="6957" spans="2:8">
      <c r="B6957" s="2" t="s">
        <v>7405</v>
      </c>
      <c r="C6957" s="2">
        <v>22</v>
      </c>
      <c r="D6957" s="2" t="s">
        <v>452</v>
      </c>
      <c r="E6957" s="2"/>
      <c r="F6957" s="2"/>
      <c r="G6957" s="2"/>
      <c r="H6957" s="2"/>
    </row>
    <row r="6958" spans="2:8">
      <c r="B6958" s="2" t="s">
        <v>7406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32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36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36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25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33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452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452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452</v>
      </c>
      <c r="E6976" s="2"/>
      <c r="F6976" s="2"/>
      <c r="G6976" s="2"/>
      <c r="H6976" s="2"/>
    </row>
    <row r="6977" spans="2:8">
      <c r="B6977" s="2" t="s">
        <v>7425</v>
      </c>
      <c r="C6977" s="2">
        <v>33</v>
      </c>
      <c r="D6977" s="2" t="s">
        <v>452</v>
      </c>
      <c r="E6977" s="2"/>
      <c r="F6977" s="2"/>
      <c r="G6977" s="2"/>
      <c r="H6977" s="2"/>
    </row>
    <row r="6978" spans="2:8">
      <c r="B6978" s="2" t="s">
        <v>7426</v>
      </c>
      <c r="C6978" s="2">
        <v>33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41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38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35</v>
      </c>
      <c r="D6981" s="2" t="s">
        <v>452</v>
      </c>
      <c r="E6981" s="2"/>
      <c r="F6981" s="2"/>
      <c r="G6981" s="2"/>
      <c r="H6981" s="2"/>
    </row>
    <row r="6982" spans="2:8">
      <c r="B6982" s="2" t="s">
        <v>7430</v>
      </c>
      <c r="C6982" s="2">
        <v>35</v>
      </c>
      <c r="D6982" s="2" t="s">
        <v>452</v>
      </c>
      <c r="E6982" s="2"/>
      <c r="F6982" s="2"/>
      <c r="G6982" s="2"/>
      <c r="H6982" s="2"/>
    </row>
    <row r="6983" spans="2:8">
      <c r="B6983" s="2" t="s">
        <v>7431</v>
      </c>
      <c r="C6983" s="2">
        <v>33</v>
      </c>
      <c r="D6983" s="2" t="s">
        <v>452</v>
      </c>
      <c r="E6983" s="2"/>
      <c r="F6983" s="2"/>
      <c r="G6983" s="2"/>
      <c r="H6983" s="2"/>
    </row>
    <row r="6984" spans="2:8">
      <c r="B6984" s="2" t="s">
        <v>7432</v>
      </c>
      <c r="C6984" s="2">
        <v>31</v>
      </c>
      <c r="D6984" s="2" t="s">
        <v>452</v>
      </c>
      <c r="E6984" s="2"/>
      <c r="F6984" s="2"/>
      <c r="G6984" s="2"/>
      <c r="H6984" s="2"/>
    </row>
    <row r="6985" spans="2:8">
      <c r="B6985" s="2" t="s">
        <v>7433</v>
      </c>
      <c r="C6985" s="2">
        <v>33</v>
      </c>
      <c r="D6985" s="2" t="s">
        <v>452</v>
      </c>
      <c r="E6985" s="2"/>
      <c r="F6985" s="2"/>
      <c r="G6985" s="2"/>
      <c r="H6985" s="2"/>
    </row>
    <row r="6986" spans="2:8">
      <c r="B6986" s="2" t="s">
        <v>7434</v>
      </c>
      <c r="C6986" s="2">
        <v>33</v>
      </c>
      <c r="D6986" s="2" t="s">
        <v>452</v>
      </c>
      <c r="E6986" s="2"/>
      <c r="F6986" s="2"/>
      <c r="G6986" s="2"/>
      <c r="H6986" s="2"/>
    </row>
    <row r="6987" spans="2:8">
      <c r="B6987" s="2" t="s">
        <v>7435</v>
      </c>
      <c r="C6987" s="2">
        <v>34</v>
      </c>
      <c r="D6987" s="2" t="s">
        <v>452</v>
      </c>
      <c r="E6987" s="2"/>
      <c r="F6987" s="2"/>
      <c r="G6987" s="2"/>
      <c r="H6987" s="2"/>
    </row>
    <row r="6988" spans="2:8">
      <c r="B6988" s="2" t="s">
        <v>7436</v>
      </c>
      <c r="C6988" s="2">
        <v>33</v>
      </c>
      <c r="D6988" s="2" t="s">
        <v>452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452</v>
      </c>
      <c r="E6989" s="2"/>
      <c r="F6989" s="2"/>
      <c r="G6989" s="2"/>
      <c r="H6989" s="2"/>
    </row>
    <row r="6990" spans="2:8">
      <c r="B6990" s="2" t="s">
        <v>7438</v>
      </c>
      <c r="C6990" s="2">
        <v>24</v>
      </c>
      <c r="D6990" s="2" t="s">
        <v>452</v>
      </c>
      <c r="E6990" s="2"/>
      <c r="F6990" s="2"/>
      <c r="G6990" s="2"/>
      <c r="H6990" s="2"/>
    </row>
    <row r="6991" spans="2:8">
      <c r="B6991" s="2" t="s">
        <v>7439</v>
      </c>
      <c r="C6991" s="2">
        <v>32</v>
      </c>
      <c r="D6991" s="2" t="s">
        <v>452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452</v>
      </c>
      <c r="E6992" s="2"/>
      <c r="F6992" s="2"/>
      <c r="G6992" s="2"/>
      <c r="H6992" s="2"/>
    </row>
    <row r="6993" spans="2:8">
      <c r="B6993" s="2" t="s">
        <v>7441</v>
      </c>
      <c r="C6993" s="2">
        <v>32</v>
      </c>
      <c r="D6993" s="2" t="s">
        <v>452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30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24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14</v>
      </c>
      <c r="D6998" s="2" t="s">
        <v>452</v>
      </c>
      <c r="E6998" s="2"/>
      <c r="F6998" s="2"/>
      <c r="G6998" s="2"/>
      <c r="H6998" s="2"/>
    </row>
    <row r="6999" spans="2:8">
      <c r="B6999" s="2" t="s">
        <v>7447</v>
      </c>
      <c r="C6999" s="2">
        <v>14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20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32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14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16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24</v>
      </c>
      <c r="D7009" s="2" t="s">
        <v>452</v>
      </c>
      <c r="E7009" s="2"/>
      <c r="F7009" s="2"/>
      <c r="G7009" s="2"/>
      <c r="H7009" s="2"/>
    </row>
    <row r="7010" spans="2:8">
      <c r="B7010" s="2" t="s">
        <v>7458</v>
      </c>
      <c r="C7010" s="2">
        <v>24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26</v>
      </c>
      <c r="D7011" s="2" t="s">
        <v>452</v>
      </c>
      <c r="E7011" s="2"/>
      <c r="F7011" s="2"/>
      <c r="G7011" s="2"/>
      <c r="H7011" s="2"/>
    </row>
    <row r="7012" spans="2:8">
      <c r="B7012" s="2" t="s">
        <v>7460</v>
      </c>
      <c r="C7012" s="2">
        <v>26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26</v>
      </c>
      <c r="D7013" s="2" t="s">
        <v>452</v>
      </c>
      <c r="E7013" s="2"/>
      <c r="F7013" s="2"/>
      <c r="G7013" s="2"/>
      <c r="H7013" s="2"/>
    </row>
    <row r="7014" spans="2:8">
      <c r="B7014" s="2" t="s">
        <v>7462</v>
      </c>
      <c r="C7014" s="2">
        <v>25</v>
      </c>
      <c r="D7014" s="2" t="s">
        <v>452</v>
      </c>
      <c r="E7014" s="2"/>
      <c r="F7014" s="2"/>
      <c r="G7014" s="2"/>
      <c r="H7014" s="2"/>
    </row>
    <row r="7015" spans="2:8">
      <c r="B7015" s="2" t="s">
        <v>7463</v>
      </c>
      <c r="C7015" s="2">
        <v>23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22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21</v>
      </c>
      <c r="D7017" s="2" t="s">
        <v>452</v>
      </c>
      <c r="E7017" s="2"/>
      <c r="F7017" s="2"/>
      <c r="G7017" s="2"/>
      <c r="H7017" s="2"/>
    </row>
    <row r="7018" spans="2:8">
      <c r="B7018" s="2" t="s">
        <v>7466</v>
      </c>
      <c r="C7018" s="2">
        <v>36</v>
      </c>
      <c r="D7018" s="2" t="s">
        <v>452</v>
      </c>
      <c r="E7018" s="2"/>
      <c r="F7018" s="2"/>
      <c r="G7018" s="2"/>
      <c r="H7018" s="2"/>
    </row>
    <row r="7019" spans="2:8">
      <c r="B7019" s="2" t="s">
        <v>7467</v>
      </c>
      <c r="C7019" s="2">
        <v>37</v>
      </c>
      <c r="D7019" s="2" t="s">
        <v>452</v>
      </c>
      <c r="E7019" s="2"/>
      <c r="F7019" s="2"/>
      <c r="G7019" s="2"/>
      <c r="H7019" s="2"/>
    </row>
    <row r="7020" spans="2:8">
      <c r="B7020" s="2" t="s">
        <v>7468</v>
      </c>
      <c r="C7020" s="2">
        <v>37</v>
      </c>
      <c r="D7020" s="2" t="s">
        <v>452</v>
      </c>
      <c r="E7020" s="2"/>
      <c r="F7020" s="2"/>
      <c r="G7020" s="2"/>
      <c r="H7020" s="2"/>
    </row>
    <row r="7021" spans="2:8">
      <c r="B7021" s="2" t="s">
        <v>7469</v>
      </c>
      <c r="C7021" s="2">
        <v>37</v>
      </c>
      <c r="D7021" s="2" t="s">
        <v>452</v>
      </c>
      <c r="E7021" s="2"/>
      <c r="F7021" s="2"/>
      <c r="G7021" s="2"/>
      <c r="H7021" s="2"/>
    </row>
    <row r="7022" spans="2:8">
      <c r="B7022" s="2" t="s">
        <v>7470</v>
      </c>
      <c r="C7022" s="2">
        <v>34</v>
      </c>
      <c r="D7022" s="2" t="s">
        <v>452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452</v>
      </c>
      <c r="E7023" s="2"/>
      <c r="F7023" s="2"/>
      <c r="G7023" s="2"/>
      <c r="H7023" s="2"/>
    </row>
    <row r="7024" spans="2:8">
      <c r="B7024" s="2" t="s">
        <v>7472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37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36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35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33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35</v>
      </c>
      <c r="D7031" s="2" t="s">
        <v>452</v>
      </c>
      <c r="E7031" s="2"/>
      <c r="F7031" s="2"/>
      <c r="G7031" s="2"/>
      <c r="H7031" s="2"/>
    </row>
    <row r="7032" spans="2:8">
      <c r="B7032" s="2" t="s">
        <v>7480</v>
      </c>
      <c r="C7032" s="2">
        <v>37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38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29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31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31</v>
      </c>
      <c r="D7037" s="2" t="s">
        <v>452</v>
      </c>
      <c r="E7037" s="2"/>
      <c r="F7037" s="2"/>
      <c r="G7037" s="2"/>
      <c r="H7037" s="2"/>
    </row>
    <row r="7038" spans="2:8">
      <c r="B7038" s="2" t="s">
        <v>7486</v>
      </c>
      <c r="C7038" s="2">
        <v>33</v>
      </c>
      <c r="D7038" s="2" t="s">
        <v>452</v>
      </c>
      <c r="E7038" s="2"/>
      <c r="F7038" s="2"/>
      <c r="G7038" s="2"/>
      <c r="H7038" s="2"/>
    </row>
    <row r="7039" spans="2:8">
      <c r="B7039" s="2" t="s">
        <v>7487</v>
      </c>
      <c r="C7039" s="2">
        <v>33</v>
      </c>
      <c r="D7039" s="2" t="s">
        <v>452</v>
      </c>
      <c r="E7039" s="2"/>
      <c r="F7039" s="2"/>
      <c r="G7039" s="2"/>
      <c r="H7039" s="2"/>
    </row>
    <row r="7040" spans="2:8">
      <c r="B7040" s="2" t="s">
        <v>7488</v>
      </c>
      <c r="C7040" s="2">
        <v>32</v>
      </c>
      <c r="D7040" s="2" t="s">
        <v>452</v>
      </c>
      <c r="E7040" s="2"/>
      <c r="F7040" s="2"/>
      <c r="G7040" s="2"/>
      <c r="H7040" s="2"/>
    </row>
    <row r="7041" spans="2:8">
      <c r="B7041" s="2" t="s">
        <v>7489</v>
      </c>
      <c r="C7041" s="2">
        <v>32</v>
      </c>
      <c r="D7041" s="2" t="s">
        <v>452</v>
      </c>
      <c r="E7041" s="2"/>
      <c r="F7041" s="2"/>
      <c r="G7041" s="2"/>
      <c r="H7041" s="2"/>
    </row>
    <row r="7042" spans="2:8">
      <c r="B7042" s="2" t="s">
        <v>7490</v>
      </c>
      <c r="C7042" s="2">
        <v>30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26</v>
      </c>
      <c r="D7043" s="2" t="s">
        <v>452</v>
      </c>
      <c r="E7043" s="2"/>
      <c r="F7043" s="2"/>
      <c r="G7043" s="2"/>
      <c r="H7043" s="2"/>
    </row>
    <row r="7044" spans="2:8">
      <c r="B7044" s="2" t="s">
        <v>7492</v>
      </c>
      <c r="C7044" s="2">
        <v>23</v>
      </c>
      <c r="D7044" s="2" t="s">
        <v>452</v>
      </c>
      <c r="E7044" s="2"/>
      <c r="F7044" s="2"/>
      <c r="G7044" s="2"/>
      <c r="H7044" s="2"/>
    </row>
    <row r="7045" spans="2:8">
      <c r="B7045" s="2" t="s">
        <v>7493</v>
      </c>
      <c r="C7045" s="2">
        <v>27</v>
      </c>
      <c r="D7045" s="2" t="s">
        <v>452</v>
      </c>
      <c r="E7045" s="2"/>
      <c r="F7045" s="2"/>
      <c r="G7045" s="2"/>
      <c r="H7045" s="2"/>
    </row>
    <row r="7046" spans="2:8">
      <c r="B7046" s="2" t="s">
        <v>7494</v>
      </c>
      <c r="C7046" s="2">
        <v>28</v>
      </c>
      <c r="D7046" s="2" t="s">
        <v>452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452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452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452</v>
      </c>
      <c r="E7049" s="2"/>
      <c r="F7049" s="2"/>
      <c r="G7049" s="2"/>
      <c r="H7049" s="2"/>
    </row>
    <row r="7050" spans="2:8">
      <c r="B7050" s="2" t="s">
        <v>7498</v>
      </c>
      <c r="C7050" s="2">
        <v>26</v>
      </c>
      <c r="D7050" s="2" t="s">
        <v>452</v>
      </c>
      <c r="E7050" s="2"/>
      <c r="F7050" s="2"/>
      <c r="G7050" s="2"/>
      <c r="H7050" s="2"/>
    </row>
    <row r="7051" spans="2:8">
      <c r="B7051" s="2" t="s">
        <v>7499</v>
      </c>
      <c r="C7051" s="2">
        <v>25</v>
      </c>
      <c r="D7051" s="2" t="s">
        <v>452</v>
      </c>
      <c r="E7051" s="2"/>
      <c r="F7051" s="2"/>
      <c r="G7051" s="2"/>
      <c r="H7051" s="2"/>
    </row>
    <row r="7052" spans="2:8">
      <c r="B7052" s="2" t="s">
        <v>7500</v>
      </c>
      <c r="C7052" s="2">
        <v>24</v>
      </c>
      <c r="D7052" s="2" t="s">
        <v>452</v>
      </c>
      <c r="E7052" s="2"/>
      <c r="F7052" s="2"/>
      <c r="G7052" s="2"/>
      <c r="H7052" s="2"/>
    </row>
    <row r="7053" spans="2:8">
      <c r="B7053" s="2" t="s">
        <v>7501</v>
      </c>
      <c r="C7053" s="2">
        <v>21</v>
      </c>
      <c r="D7053" s="2" t="s">
        <v>452</v>
      </c>
      <c r="E7053" s="2"/>
      <c r="F7053" s="2"/>
      <c r="G7053" s="2"/>
      <c r="H7053" s="2"/>
    </row>
    <row r="7054" spans="2:8">
      <c r="B7054" s="2" t="s">
        <v>7502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31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30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37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38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38</v>
      </c>
      <c r="D7064" s="2" t="s">
        <v>452</v>
      </c>
      <c r="E7064" s="2"/>
      <c r="F7064" s="2"/>
      <c r="G7064" s="2"/>
      <c r="H7064" s="2"/>
    </row>
    <row r="7065" spans="2:8">
      <c r="B7065" s="2" t="s">
        <v>7513</v>
      </c>
      <c r="C7065" s="2">
        <v>36</v>
      </c>
      <c r="D7065" s="2" t="s">
        <v>452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452</v>
      </c>
      <c r="E7066" s="2"/>
      <c r="F7066" s="2"/>
      <c r="G7066" s="2"/>
      <c r="H7066" s="2"/>
    </row>
    <row r="7067" spans="2:8">
      <c r="B7067" s="2" t="s">
        <v>7515</v>
      </c>
      <c r="C7067" s="2">
        <v>28</v>
      </c>
      <c r="D7067" s="2" t="s">
        <v>452</v>
      </c>
      <c r="E7067" s="2"/>
      <c r="F7067" s="2"/>
      <c r="G7067" s="2"/>
      <c r="H7067" s="2"/>
    </row>
    <row r="7068" spans="2:8">
      <c r="B7068" s="2" t="s">
        <v>7516</v>
      </c>
      <c r="C7068" s="2">
        <v>28</v>
      </c>
      <c r="D7068" s="2" t="s">
        <v>452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452</v>
      </c>
      <c r="E7069" s="2"/>
      <c r="F7069" s="2"/>
      <c r="G7069" s="2"/>
      <c r="H7069" s="2"/>
    </row>
    <row r="7070" spans="2:8">
      <c r="B7070" s="2" t="s">
        <v>7518</v>
      </c>
      <c r="C7070" s="2">
        <v>28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25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20</v>
      </c>
      <c r="D7072" s="2" t="s">
        <v>452</v>
      </c>
      <c r="E7072" s="2"/>
      <c r="F7072" s="2"/>
      <c r="G7072" s="2"/>
      <c r="H7072" s="2"/>
    </row>
    <row r="7073" spans="2:8">
      <c r="B7073" s="2" t="s">
        <v>7521</v>
      </c>
      <c r="C7073" s="2">
        <v>12</v>
      </c>
      <c r="D7073" s="2" t="s">
        <v>452</v>
      </c>
      <c r="E7073" s="2"/>
      <c r="F7073" s="2"/>
      <c r="G7073" s="2"/>
      <c r="H7073" s="2"/>
    </row>
    <row r="7074" spans="2:8">
      <c r="B7074" s="2" t="s">
        <v>7522</v>
      </c>
      <c r="C7074" s="2">
        <v>19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38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38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37</v>
      </c>
      <c r="D7077" s="2" t="s">
        <v>452</v>
      </c>
      <c r="E7077" s="2"/>
      <c r="F7077" s="2"/>
      <c r="G7077" s="2"/>
      <c r="H7077" s="2"/>
    </row>
    <row r="7078" spans="2:8">
      <c r="B7078" s="2" t="s">
        <v>7526</v>
      </c>
      <c r="C7078" s="2">
        <v>35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22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25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26</v>
      </c>
      <c r="D7094" s="2" t="s">
        <v>452</v>
      </c>
      <c r="E7094" s="2"/>
      <c r="F7094" s="2"/>
      <c r="G7094" s="2"/>
      <c r="H7094" s="2"/>
    </row>
    <row r="7095" spans="2:8">
      <c r="B7095" s="2" t="s">
        <v>7543</v>
      </c>
      <c r="C7095" s="2">
        <v>28</v>
      </c>
      <c r="D7095" s="2" t="s">
        <v>452</v>
      </c>
      <c r="E7095" s="2"/>
      <c r="F7095" s="2"/>
      <c r="G7095" s="2"/>
      <c r="H7095" s="2"/>
    </row>
    <row r="7096" spans="2:8">
      <c r="B7096" s="2" t="s">
        <v>7544</v>
      </c>
      <c r="C7096" s="2">
        <v>28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452</v>
      </c>
      <c r="E7098" s="2"/>
      <c r="F7098" s="2"/>
      <c r="G7098" s="2"/>
      <c r="H7098" s="2"/>
    </row>
    <row r="7099" spans="2:8">
      <c r="B7099" s="2" t="s">
        <v>7547</v>
      </c>
      <c r="C7099" s="2">
        <v>25</v>
      </c>
      <c r="D7099" s="2" t="s">
        <v>452</v>
      </c>
      <c r="E7099" s="2"/>
      <c r="F7099" s="2"/>
      <c r="G7099" s="2"/>
      <c r="H7099" s="2"/>
    </row>
    <row r="7100" spans="2:8">
      <c r="B7100" s="2" t="s">
        <v>7548</v>
      </c>
      <c r="C7100" s="2">
        <v>25</v>
      </c>
      <c r="D7100" s="2" t="s">
        <v>452</v>
      </c>
      <c r="E7100" s="2"/>
      <c r="F7100" s="2"/>
      <c r="G7100" s="2"/>
      <c r="H7100" s="2"/>
    </row>
    <row r="7101" spans="2:8">
      <c r="B7101" s="2" t="s">
        <v>7549</v>
      </c>
      <c r="C7101" s="2">
        <v>25</v>
      </c>
      <c r="D7101" s="2" t="s">
        <v>452</v>
      </c>
      <c r="E7101" s="2"/>
      <c r="F7101" s="2"/>
      <c r="G7101" s="2"/>
      <c r="H7101" s="2"/>
    </row>
    <row r="7102" spans="2:8">
      <c r="B7102" s="2" t="s">
        <v>7550</v>
      </c>
      <c r="C7102" s="2">
        <v>25</v>
      </c>
      <c r="D7102" s="2" t="s">
        <v>452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452</v>
      </c>
      <c r="E7103" s="2"/>
      <c r="F7103" s="2"/>
      <c r="G7103" s="2"/>
      <c r="H7103" s="2"/>
    </row>
    <row r="7104" spans="2:8">
      <c r="B7104" s="2" t="s">
        <v>7552</v>
      </c>
      <c r="C7104" s="2">
        <v>25</v>
      </c>
      <c r="D7104" s="2" t="s">
        <v>452</v>
      </c>
      <c r="E7104" s="2"/>
      <c r="F7104" s="2"/>
      <c r="G7104" s="2"/>
      <c r="H7104" s="2"/>
    </row>
    <row r="7105" spans="2:8">
      <c r="B7105" s="2" t="s">
        <v>7553</v>
      </c>
      <c r="C7105" s="2">
        <v>25</v>
      </c>
      <c r="D7105" s="2" t="s">
        <v>452</v>
      </c>
      <c r="E7105" s="2"/>
      <c r="F7105" s="2"/>
      <c r="G7105" s="2"/>
      <c r="H7105" s="2"/>
    </row>
    <row r="7106" spans="2:8">
      <c r="B7106" s="2" t="s">
        <v>7554</v>
      </c>
      <c r="C7106" s="2">
        <v>36</v>
      </c>
      <c r="D7106" s="2" t="s">
        <v>452</v>
      </c>
      <c r="E7106" s="2"/>
      <c r="F7106" s="2"/>
      <c r="G7106" s="2"/>
      <c r="H7106" s="2"/>
    </row>
    <row r="7107" spans="2:8">
      <c r="B7107" s="2" t="s">
        <v>7555</v>
      </c>
      <c r="C7107" s="2">
        <v>38</v>
      </c>
      <c r="D7107" s="2" t="s">
        <v>452</v>
      </c>
      <c r="E7107" s="2"/>
      <c r="F7107" s="2"/>
      <c r="G7107" s="2"/>
      <c r="H7107" s="2"/>
    </row>
    <row r="7108" spans="2:8">
      <c r="B7108" s="2" t="s">
        <v>7556</v>
      </c>
      <c r="C7108" s="2">
        <v>38</v>
      </c>
      <c r="D7108" s="2" t="s">
        <v>452</v>
      </c>
      <c r="E7108" s="2"/>
      <c r="F7108" s="2"/>
      <c r="G7108" s="2"/>
      <c r="H7108" s="2"/>
    </row>
    <row r="7109" spans="2:8">
      <c r="B7109" s="2" t="s">
        <v>7557</v>
      </c>
      <c r="C7109" s="2">
        <v>37</v>
      </c>
      <c r="D7109" s="2" t="s">
        <v>452</v>
      </c>
      <c r="E7109" s="2"/>
      <c r="F7109" s="2"/>
      <c r="G7109" s="2"/>
      <c r="H7109" s="2"/>
    </row>
    <row r="7110" spans="2:8">
      <c r="B7110" s="2" t="s">
        <v>7558</v>
      </c>
      <c r="C7110" s="2">
        <v>34</v>
      </c>
      <c r="D7110" s="2" t="s">
        <v>452</v>
      </c>
      <c r="E7110" s="2"/>
      <c r="F7110" s="2"/>
      <c r="G7110" s="2"/>
      <c r="H7110" s="2"/>
    </row>
    <row r="7111" spans="2:8">
      <c r="B7111" s="2" t="s">
        <v>7559</v>
      </c>
      <c r="C7111" s="2">
        <v>26</v>
      </c>
      <c r="D7111" s="2" t="s">
        <v>452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452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452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452</v>
      </c>
      <c r="E7114" s="2"/>
      <c r="F7114" s="2"/>
      <c r="G7114" s="2"/>
      <c r="H7114" s="2"/>
    </row>
    <row r="7115" spans="2:8">
      <c r="B7115" s="2" t="s">
        <v>7563</v>
      </c>
      <c r="C7115" s="2">
        <v>25</v>
      </c>
      <c r="D7115" s="2" t="s">
        <v>452</v>
      </c>
      <c r="E7115" s="2"/>
      <c r="F7115" s="2"/>
      <c r="G7115" s="2"/>
      <c r="H7115" s="2"/>
    </row>
    <row r="7116" spans="2:8">
      <c r="B7116" s="2" t="s">
        <v>7564</v>
      </c>
      <c r="C7116" s="2">
        <v>31</v>
      </c>
      <c r="D7116" s="2" t="s">
        <v>452</v>
      </c>
      <c r="E7116" s="2"/>
      <c r="F7116" s="2"/>
      <c r="G7116" s="2"/>
      <c r="H7116" s="2"/>
    </row>
    <row r="7117" spans="2:8">
      <c r="B7117" s="2" t="s">
        <v>7565</v>
      </c>
      <c r="C7117" s="2">
        <v>33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33</v>
      </c>
      <c r="D7118" s="2" t="s">
        <v>452</v>
      </c>
      <c r="E7118" s="2"/>
      <c r="F7118" s="2"/>
      <c r="G7118" s="2"/>
      <c r="H7118" s="2"/>
    </row>
    <row r="7119" spans="2:8">
      <c r="B7119" s="2" t="s">
        <v>7567</v>
      </c>
      <c r="C7119" s="2">
        <v>34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20</v>
      </c>
      <c r="D7120" s="2" t="s">
        <v>452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452</v>
      </c>
      <c r="E7121" s="2"/>
      <c r="F7121" s="2"/>
      <c r="G7121" s="2"/>
      <c r="H7121" s="2"/>
    </row>
    <row r="7122" spans="2:8">
      <c r="B7122" s="2" t="s">
        <v>7570</v>
      </c>
      <c r="C7122" s="2">
        <v>31</v>
      </c>
      <c r="D7122" s="2" t="s">
        <v>452</v>
      </c>
      <c r="E7122" s="2"/>
      <c r="F7122" s="2"/>
      <c r="G7122" s="2"/>
      <c r="H7122" s="2"/>
    </row>
    <row r="7123" spans="2:8">
      <c r="B7123" s="2" t="s">
        <v>7571</v>
      </c>
      <c r="C7123" s="2">
        <v>28</v>
      </c>
      <c r="D7123" s="2" t="s">
        <v>452</v>
      </c>
      <c r="E7123" s="2"/>
      <c r="F7123" s="2"/>
      <c r="G7123" s="2"/>
      <c r="H7123" s="2"/>
    </row>
    <row r="7124" spans="2:8">
      <c r="B7124" s="2" t="s">
        <v>7572</v>
      </c>
      <c r="C7124" s="2">
        <v>29</v>
      </c>
      <c r="D7124" s="2" t="s">
        <v>452</v>
      </c>
      <c r="E7124" s="2"/>
      <c r="F7124" s="2"/>
      <c r="G7124" s="2"/>
      <c r="H7124" s="2"/>
    </row>
    <row r="7125" spans="2:8">
      <c r="B7125" s="2" t="s">
        <v>7573</v>
      </c>
      <c r="C7125" s="2">
        <v>29</v>
      </c>
      <c r="D7125" s="2" t="s">
        <v>452</v>
      </c>
      <c r="E7125" s="2"/>
      <c r="F7125" s="2"/>
      <c r="G7125" s="2"/>
      <c r="H7125" s="2"/>
    </row>
    <row r="7126" spans="2:8">
      <c r="B7126" s="2" t="s">
        <v>7574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452</v>
      </c>
      <c r="E7127" s="2"/>
      <c r="F7127" s="2"/>
      <c r="G7127" s="2"/>
      <c r="H7127" s="2"/>
    </row>
    <row r="7128" spans="2:8">
      <c r="B7128" s="2" t="s">
        <v>7576</v>
      </c>
      <c r="C7128" s="2">
        <v>27</v>
      </c>
      <c r="D7128" s="2" t="s">
        <v>452</v>
      </c>
      <c r="E7128" s="2"/>
      <c r="F7128" s="2"/>
      <c r="G7128" s="2"/>
      <c r="H7128" s="2"/>
    </row>
    <row r="7129" spans="2:8">
      <c r="B7129" s="2" t="s">
        <v>7577</v>
      </c>
      <c r="C7129" s="2">
        <v>26</v>
      </c>
      <c r="D7129" s="2" t="s">
        <v>452</v>
      </c>
      <c r="E7129" s="2"/>
      <c r="F7129" s="2"/>
      <c r="G7129" s="2"/>
      <c r="H7129" s="2"/>
    </row>
    <row r="7130" spans="2:8">
      <c r="B7130" s="2" t="s">
        <v>7578</v>
      </c>
      <c r="C7130" s="2">
        <v>27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37</v>
      </c>
      <c r="D7131" s="2" t="s">
        <v>452</v>
      </c>
      <c r="E7131" s="2"/>
      <c r="F7131" s="2"/>
      <c r="G7131" s="2"/>
      <c r="H7131" s="2"/>
    </row>
    <row r="7132" spans="2:8">
      <c r="B7132" s="2" t="s">
        <v>7580</v>
      </c>
      <c r="C7132" s="2">
        <v>36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35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36</v>
      </c>
      <c r="D7134" s="2" t="s">
        <v>452</v>
      </c>
      <c r="E7134" s="2"/>
      <c r="F7134" s="2"/>
      <c r="G7134" s="2"/>
      <c r="H7134" s="2"/>
    </row>
    <row r="7135" spans="2:8">
      <c r="B7135" s="2" t="s">
        <v>7583</v>
      </c>
      <c r="C7135" s="2">
        <v>33</v>
      </c>
      <c r="D7135" s="2" t="s">
        <v>452</v>
      </c>
      <c r="E7135" s="2"/>
      <c r="F7135" s="2"/>
      <c r="G7135" s="2"/>
      <c r="H7135" s="2"/>
    </row>
    <row r="7136" spans="2:8">
      <c r="B7136" s="2" t="s">
        <v>7584</v>
      </c>
      <c r="C7136" s="2">
        <v>30</v>
      </c>
      <c r="D7136" s="2" t="s">
        <v>452</v>
      </c>
      <c r="E7136" s="2"/>
      <c r="F7136" s="2"/>
      <c r="G7136" s="2"/>
      <c r="H7136" s="2"/>
    </row>
    <row r="7137" spans="2:8">
      <c r="B7137" s="2" t="s">
        <v>7585</v>
      </c>
      <c r="C7137" s="2">
        <v>28</v>
      </c>
      <c r="D7137" s="2" t="s">
        <v>452</v>
      </c>
      <c r="E7137" s="2"/>
      <c r="F7137" s="2"/>
      <c r="G7137" s="2"/>
      <c r="H7137" s="2"/>
    </row>
    <row r="7138" spans="2:8">
      <c r="B7138" s="2" t="s">
        <v>7586</v>
      </c>
      <c r="C7138" s="2">
        <v>25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31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34</v>
      </c>
      <c r="D7145" s="2" t="s">
        <v>452</v>
      </c>
      <c r="E7145" s="2"/>
      <c r="F7145" s="2"/>
      <c r="G7145" s="2"/>
      <c r="H7145" s="2"/>
    </row>
    <row r="7146" spans="2:8">
      <c r="B7146" s="2" t="s">
        <v>7594</v>
      </c>
      <c r="C7146" s="2">
        <v>35</v>
      </c>
      <c r="D7146" s="2" t="s">
        <v>452</v>
      </c>
      <c r="E7146" s="2"/>
      <c r="F7146" s="2"/>
      <c r="G7146" s="2"/>
      <c r="H7146" s="2"/>
    </row>
    <row r="7147" spans="2:8">
      <c r="B7147" s="2" t="s">
        <v>7595</v>
      </c>
      <c r="C7147" s="2">
        <v>32</v>
      </c>
      <c r="D7147" s="2" t="s">
        <v>452</v>
      </c>
      <c r="E7147" s="2"/>
      <c r="F7147" s="2"/>
      <c r="G7147" s="2"/>
      <c r="H7147" s="2"/>
    </row>
    <row r="7148" spans="2:8">
      <c r="B7148" s="2" t="s">
        <v>7596</v>
      </c>
      <c r="C7148" s="2">
        <v>30</v>
      </c>
      <c r="D7148" s="2" t="s">
        <v>452</v>
      </c>
      <c r="E7148" s="2"/>
      <c r="F7148" s="2"/>
      <c r="G7148" s="2"/>
      <c r="H7148" s="2"/>
    </row>
    <row r="7149" spans="2:8">
      <c r="B7149" s="2" t="s">
        <v>7597</v>
      </c>
      <c r="C7149" s="2">
        <v>26</v>
      </c>
      <c r="D7149" s="2" t="s">
        <v>452</v>
      </c>
      <c r="E7149" s="2"/>
      <c r="F7149" s="2"/>
      <c r="G7149" s="2"/>
      <c r="H7149" s="2"/>
    </row>
    <row r="7150" spans="2:8">
      <c r="B7150" s="2" t="s">
        <v>7598</v>
      </c>
      <c r="C7150" s="2">
        <v>34</v>
      </c>
      <c r="D7150" s="2" t="s">
        <v>452</v>
      </c>
      <c r="E7150" s="2"/>
      <c r="F7150" s="2"/>
      <c r="G7150" s="2"/>
      <c r="H7150" s="2"/>
    </row>
    <row r="7151" spans="2:8">
      <c r="B7151" s="2" t="s">
        <v>7599</v>
      </c>
      <c r="C7151" s="2">
        <v>38</v>
      </c>
      <c r="D7151" s="2" t="s">
        <v>452</v>
      </c>
      <c r="E7151" s="2"/>
      <c r="F7151" s="2"/>
      <c r="G7151" s="2"/>
      <c r="H7151" s="2"/>
    </row>
    <row r="7152" spans="2:8">
      <c r="B7152" s="2" t="s">
        <v>7600</v>
      </c>
      <c r="C7152" s="2">
        <v>39</v>
      </c>
      <c r="D7152" s="2" t="s">
        <v>452</v>
      </c>
      <c r="E7152" s="2"/>
      <c r="F7152" s="2"/>
      <c r="G7152" s="2"/>
      <c r="H7152" s="2"/>
    </row>
    <row r="7153" spans="2:8">
      <c r="B7153" s="2" t="s">
        <v>7601</v>
      </c>
      <c r="C7153" s="2">
        <v>38</v>
      </c>
      <c r="D7153" s="2" t="s">
        <v>452</v>
      </c>
      <c r="E7153" s="2"/>
      <c r="F7153" s="2"/>
      <c r="G7153" s="2"/>
      <c r="H7153" s="2"/>
    </row>
    <row r="7154" spans="2:8">
      <c r="B7154" s="2" t="s">
        <v>7602</v>
      </c>
      <c r="C7154" s="2">
        <v>35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29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33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35</v>
      </c>
      <c r="D7158" s="2" t="s">
        <v>452</v>
      </c>
      <c r="E7158" s="2"/>
      <c r="F7158" s="2"/>
      <c r="G7158" s="2"/>
      <c r="H7158" s="2"/>
    </row>
    <row r="7159" spans="2:8">
      <c r="B7159" s="2" t="s">
        <v>7607</v>
      </c>
      <c r="C7159" s="2">
        <v>34</v>
      </c>
      <c r="D7159" s="2" t="s">
        <v>452</v>
      </c>
      <c r="E7159" s="2"/>
      <c r="F7159" s="2"/>
      <c r="G7159" s="2"/>
      <c r="H7159" s="2"/>
    </row>
    <row r="7160" spans="2:8">
      <c r="B7160" s="2" t="s">
        <v>7608</v>
      </c>
      <c r="C7160" s="2">
        <v>34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33</v>
      </c>
      <c r="D7161" s="2" t="s">
        <v>452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452</v>
      </c>
      <c r="E7162" s="2"/>
      <c r="F7162" s="2"/>
      <c r="G7162" s="2"/>
      <c r="H7162" s="2"/>
    </row>
    <row r="7163" spans="2:8">
      <c r="B7163" s="2" t="s">
        <v>7611</v>
      </c>
      <c r="C7163" s="2">
        <v>27</v>
      </c>
      <c r="D7163" s="2" t="s">
        <v>452</v>
      </c>
      <c r="E7163" s="2"/>
      <c r="F7163" s="2"/>
      <c r="G7163" s="2"/>
      <c r="H7163" s="2"/>
    </row>
    <row r="7164" spans="2:8">
      <c r="B7164" s="2" t="s">
        <v>7612</v>
      </c>
      <c r="C7164" s="2">
        <v>30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452</v>
      </c>
      <c r="E7165" s="2"/>
      <c r="F7165" s="2"/>
      <c r="G7165" s="2"/>
      <c r="H7165" s="2"/>
    </row>
    <row r="7166" spans="2:8">
      <c r="B7166" s="2" t="s">
        <v>7614</v>
      </c>
      <c r="C7166" s="2">
        <v>31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452</v>
      </c>
      <c r="E7167" s="2"/>
      <c r="F7167" s="2"/>
      <c r="G7167" s="2"/>
      <c r="H7167" s="2"/>
    </row>
    <row r="7168" spans="2:8">
      <c r="B7168" s="2" t="s">
        <v>7616</v>
      </c>
      <c r="C7168" s="2">
        <v>25</v>
      </c>
      <c r="D7168" s="2" t="s">
        <v>452</v>
      </c>
      <c r="E7168" s="2"/>
      <c r="F7168" s="2"/>
      <c r="G7168" s="2"/>
      <c r="H7168" s="2"/>
    </row>
    <row r="7169" spans="2:8">
      <c r="B7169" s="2" t="s">
        <v>7617</v>
      </c>
      <c r="C7169" s="2">
        <v>25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25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26</v>
      </c>
      <c r="D7171" s="2" t="s">
        <v>452</v>
      </c>
      <c r="E7171" s="2"/>
      <c r="F7171" s="2"/>
      <c r="G7171" s="2"/>
      <c r="H7171" s="2"/>
    </row>
    <row r="7172" spans="2:8">
      <c r="B7172" s="2" t="s">
        <v>7620</v>
      </c>
      <c r="C7172" s="2">
        <v>26</v>
      </c>
      <c r="D7172" s="2" t="s">
        <v>452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452</v>
      </c>
      <c r="E7173" s="2"/>
      <c r="F7173" s="2"/>
      <c r="G7173" s="2"/>
      <c r="H7173" s="2"/>
    </row>
    <row r="7174" spans="2:8">
      <c r="B7174" s="2" t="s">
        <v>7622</v>
      </c>
      <c r="C7174" s="2">
        <v>25</v>
      </c>
      <c r="D7174" s="2" t="s">
        <v>452</v>
      </c>
      <c r="E7174" s="2"/>
      <c r="F7174" s="2"/>
      <c r="G7174" s="2"/>
      <c r="H7174" s="2"/>
    </row>
    <row r="7175" spans="2:8">
      <c r="B7175" s="2" t="s">
        <v>7623</v>
      </c>
      <c r="C7175" s="2">
        <v>22</v>
      </c>
      <c r="D7175" s="2" t="s">
        <v>452</v>
      </c>
      <c r="E7175" s="2"/>
      <c r="F7175" s="2"/>
      <c r="G7175" s="2"/>
      <c r="H7175" s="2"/>
    </row>
    <row r="7176" spans="2:8">
      <c r="B7176" s="2" t="s">
        <v>7624</v>
      </c>
      <c r="C7176" s="2">
        <v>17</v>
      </c>
      <c r="D7176" s="2" t="s">
        <v>452</v>
      </c>
      <c r="E7176" s="2"/>
      <c r="F7176" s="2"/>
      <c r="G7176" s="2"/>
      <c r="H7176" s="2"/>
    </row>
    <row r="7177" spans="2:8">
      <c r="B7177" s="2" t="s">
        <v>7625</v>
      </c>
      <c r="C7177" s="2">
        <v>25</v>
      </c>
      <c r="D7177" s="2" t="s">
        <v>452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452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18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20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21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20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19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23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23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33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33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36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37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34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22</v>
      </c>
      <c r="D7203" s="2" t="s">
        <v>452</v>
      </c>
      <c r="E7203" s="2"/>
      <c r="F7203" s="2"/>
      <c r="G7203" s="2"/>
      <c r="H7203" s="2"/>
    </row>
    <row r="7204" spans="2:8">
      <c r="B7204" s="2" t="s">
        <v>7652</v>
      </c>
      <c r="C7204" s="2">
        <v>24</v>
      </c>
      <c r="D7204" s="2" t="s">
        <v>452</v>
      </c>
      <c r="E7204" s="2"/>
      <c r="F7204" s="2"/>
      <c r="G7204" s="2"/>
      <c r="H7204" s="2"/>
    </row>
    <row r="7205" spans="2:8">
      <c r="B7205" s="2" t="s">
        <v>7653</v>
      </c>
      <c r="C7205" s="2">
        <v>25</v>
      </c>
      <c r="D7205" s="2" t="s">
        <v>452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452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26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25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27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31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32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32</v>
      </c>
      <c r="D7213" s="2" t="s">
        <v>452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452</v>
      </c>
      <c r="E7214" s="2"/>
      <c r="F7214" s="2"/>
      <c r="G7214" s="2"/>
      <c r="H7214" s="2"/>
    </row>
    <row r="7215" spans="2:8">
      <c r="B7215" s="2" t="s">
        <v>7663</v>
      </c>
      <c r="C7215" s="2">
        <v>26</v>
      </c>
      <c r="D7215" s="2" t="s">
        <v>452</v>
      </c>
      <c r="E7215" s="2"/>
      <c r="F7215" s="2"/>
      <c r="G7215" s="2"/>
      <c r="H7215" s="2"/>
    </row>
    <row r="7216" spans="2:8">
      <c r="B7216" s="2" t="s">
        <v>7664</v>
      </c>
      <c r="C7216" s="2">
        <v>34</v>
      </c>
      <c r="D7216" s="2" t="s">
        <v>452</v>
      </c>
      <c r="E7216" s="2"/>
      <c r="F7216" s="2"/>
      <c r="G7216" s="2"/>
      <c r="H7216" s="2"/>
    </row>
    <row r="7217" spans="2:8">
      <c r="B7217" s="2" t="s">
        <v>7665</v>
      </c>
      <c r="C7217" s="2">
        <v>35</v>
      </c>
      <c r="D7217" s="2" t="s">
        <v>452</v>
      </c>
      <c r="E7217" s="2"/>
      <c r="F7217" s="2"/>
      <c r="G7217" s="2"/>
      <c r="H7217" s="2"/>
    </row>
    <row r="7218" spans="2:8">
      <c r="B7218" s="2" t="s">
        <v>7666</v>
      </c>
      <c r="C7218" s="2">
        <v>34</v>
      </c>
      <c r="D7218" s="2" t="s">
        <v>452</v>
      </c>
      <c r="E7218" s="2"/>
      <c r="F7218" s="2"/>
      <c r="G7218" s="2"/>
      <c r="H7218" s="2"/>
    </row>
    <row r="7219" spans="2:8">
      <c r="B7219" s="2" t="s">
        <v>7667</v>
      </c>
      <c r="C7219" s="2">
        <v>32</v>
      </c>
      <c r="D7219" s="2" t="s">
        <v>452</v>
      </c>
      <c r="E7219" s="2"/>
      <c r="F7219" s="2"/>
      <c r="G7219" s="2"/>
      <c r="H7219" s="2"/>
    </row>
    <row r="7220" spans="2:8">
      <c r="B7220" s="2" t="s">
        <v>7668</v>
      </c>
      <c r="C7220" s="2">
        <v>26</v>
      </c>
      <c r="D7220" s="2" t="s">
        <v>452</v>
      </c>
      <c r="E7220" s="2"/>
      <c r="F7220" s="2"/>
      <c r="G7220" s="2"/>
      <c r="H7220" s="2"/>
    </row>
    <row r="7221" spans="2:8">
      <c r="B7221" s="2" t="s">
        <v>7669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21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33</v>
      </c>
      <c r="D7231" s="2" t="s">
        <v>452</v>
      </c>
      <c r="E7231" s="2"/>
      <c r="F7231" s="2"/>
      <c r="G7231" s="2"/>
      <c r="H7231" s="2"/>
    </row>
    <row r="7232" spans="2:8">
      <c r="B7232" s="2" t="s">
        <v>7680</v>
      </c>
      <c r="C7232" s="2">
        <v>32</v>
      </c>
      <c r="D7232" s="2" t="s">
        <v>452</v>
      </c>
      <c r="E7232" s="2"/>
      <c r="F7232" s="2"/>
      <c r="G7232" s="2"/>
      <c r="H7232" s="2"/>
    </row>
    <row r="7233" spans="2:8">
      <c r="B7233" s="2" t="s">
        <v>7681</v>
      </c>
      <c r="C7233" s="2">
        <v>32</v>
      </c>
      <c r="D7233" s="2" t="s">
        <v>452</v>
      </c>
      <c r="E7233" s="2"/>
      <c r="F7233" s="2"/>
      <c r="G7233" s="2"/>
      <c r="H7233" s="2"/>
    </row>
    <row r="7234" spans="2:8">
      <c r="B7234" s="2" t="s">
        <v>7682</v>
      </c>
      <c r="C7234" s="2">
        <v>32</v>
      </c>
      <c r="D7234" s="2" t="s">
        <v>452</v>
      </c>
      <c r="E7234" s="2"/>
      <c r="F7234" s="2"/>
      <c r="G7234" s="2"/>
      <c r="H7234" s="2"/>
    </row>
    <row r="7235" spans="2:8">
      <c r="B7235" s="2" t="s">
        <v>7683</v>
      </c>
      <c r="C7235" s="2">
        <v>28</v>
      </c>
      <c r="D7235" s="2" t="s">
        <v>452</v>
      </c>
      <c r="E7235" s="2"/>
      <c r="F7235" s="2"/>
      <c r="G7235" s="2"/>
      <c r="H7235" s="2"/>
    </row>
    <row r="7236" spans="2:8">
      <c r="B7236" s="2" t="s">
        <v>7684</v>
      </c>
      <c r="C7236" s="2">
        <v>23</v>
      </c>
      <c r="D7236" s="2" t="s">
        <v>452</v>
      </c>
      <c r="E7236" s="2"/>
      <c r="F7236" s="2"/>
      <c r="G7236" s="2"/>
      <c r="H7236" s="2"/>
    </row>
    <row r="7237" spans="2:8">
      <c r="B7237" s="2" t="s">
        <v>7685</v>
      </c>
      <c r="C7237" s="2">
        <v>20</v>
      </c>
      <c r="D7237" s="2" t="s">
        <v>452</v>
      </c>
      <c r="E7237" s="2"/>
      <c r="F7237" s="2"/>
      <c r="G7237" s="2"/>
      <c r="H7237" s="2"/>
    </row>
    <row r="7238" spans="2:8">
      <c r="B7238" s="2" t="s">
        <v>7686</v>
      </c>
      <c r="C7238" s="2">
        <v>31</v>
      </c>
      <c r="D7238" s="2" t="s">
        <v>452</v>
      </c>
      <c r="E7238" s="2"/>
      <c r="F7238" s="2"/>
      <c r="G7238" s="2"/>
      <c r="H7238" s="2"/>
    </row>
    <row r="7239" spans="2:8">
      <c r="B7239" s="2" t="s">
        <v>7687</v>
      </c>
      <c r="C7239" s="2">
        <v>33</v>
      </c>
      <c r="D7239" s="2" t="s">
        <v>452</v>
      </c>
      <c r="E7239" s="2"/>
      <c r="F7239" s="2"/>
      <c r="G7239" s="2"/>
      <c r="H7239" s="2"/>
    </row>
    <row r="7240" spans="2:8">
      <c r="B7240" s="2" t="s">
        <v>7688</v>
      </c>
      <c r="C7240" s="2">
        <v>33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33</v>
      </c>
      <c r="D7241" s="2" t="s">
        <v>452</v>
      </c>
      <c r="E7241" s="2"/>
      <c r="F7241" s="2"/>
      <c r="G7241" s="2"/>
      <c r="H7241" s="2"/>
    </row>
    <row r="7242" spans="2:8">
      <c r="B7242" s="2" t="s">
        <v>7690</v>
      </c>
      <c r="C7242" s="2">
        <v>32</v>
      </c>
      <c r="D7242" s="2" t="s">
        <v>452</v>
      </c>
      <c r="E7242" s="2"/>
      <c r="F7242" s="2"/>
      <c r="G7242" s="2"/>
      <c r="H7242" s="2"/>
    </row>
    <row r="7243" spans="2:8">
      <c r="B7243" s="2" t="s">
        <v>7691</v>
      </c>
      <c r="C7243" s="2">
        <v>33</v>
      </c>
      <c r="D7243" s="2" t="s">
        <v>452</v>
      </c>
      <c r="E7243" s="2"/>
      <c r="F7243" s="2"/>
      <c r="G7243" s="2"/>
      <c r="H7243" s="2"/>
    </row>
    <row r="7244" spans="2:8">
      <c r="B7244" s="2" t="s">
        <v>7692</v>
      </c>
      <c r="C7244" s="2">
        <v>31</v>
      </c>
      <c r="D7244" s="2" t="s">
        <v>452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452</v>
      </c>
      <c r="E7245" s="2"/>
      <c r="F7245" s="2"/>
      <c r="G7245" s="2"/>
      <c r="H7245" s="2"/>
    </row>
    <row r="7246" spans="2:8">
      <c r="B7246" s="2" t="s">
        <v>7694</v>
      </c>
      <c r="C7246" s="2">
        <v>24</v>
      </c>
      <c r="D7246" s="2" t="s">
        <v>452</v>
      </c>
      <c r="E7246" s="2"/>
      <c r="F7246" s="2"/>
      <c r="G7246" s="2"/>
      <c r="H7246" s="2"/>
    </row>
    <row r="7247" spans="2:8">
      <c r="B7247" s="2" t="s">
        <v>7695</v>
      </c>
      <c r="C7247" s="2">
        <v>22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24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31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22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32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35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33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26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13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20</v>
      </c>
      <c r="D7279" s="2" t="s">
        <v>452</v>
      </c>
      <c r="E7279" s="2"/>
      <c r="F7279" s="2"/>
      <c r="G7279" s="2"/>
      <c r="H7279" s="2"/>
    </row>
    <row r="7280" spans="2:8">
      <c r="B7280" s="2" t="s">
        <v>7728</v>
      </c>
      <c r="C7280" s="2">
        <v>24</v>
      </c>
      <c r="D7280" s="2" t="s">
        <v>452</v>
      </c>
      <c r="E7280" s="2"/>
      <c r="F7280" s="2"/>
      <c r="G7280" s="2"/>
      <c r="H7280" s="2"/>
    </row>
    <row r="7281" spans="2:8">
      <c r="B7281" s="2" t="s">
        <v>7729</v>
      </c>
      <c r="C7281" s="2">
        <v>28</v>
      </c>
      <c r="D7281" s="2" t="s">
        <v>452</v>
      </c>
      <c r="E7281" s="2"/>
      <c r="F7281" s="2"/>
      <c r="G7281" s="2"/>
      <c r="H7281" s="2"/>
    </row>
    <row r="7282" spans="2:8">
      <c r="B7282" s="2" t="s">
        <v>7730</v>
      </c>
      <c r="C7282" s="2">
        <v>32</v>
      </c>
      <c r="D7282" s="2" t="s">
        <v>452</v>
      </c>
      <c r="E7282" s="2"/>
      <c r="F7282" s="2"/>
      <c r="G7282" s="2"/>
      <c r="H7282" s="2"/>
    </row>
    <row r="7283" spans="2:8">
      <c r="B7283" s="2" t="s">
        <v>7731</v>
      </c>
      <c r="C7283" s="2">
        <v>29</v>
      </c>
      <c r="D7283" s="2" t="s">
        <v>452</v>
      </c>
      <c r="E7283" s="2"/>
      <c r="F7283" s="2"/>
      <c r="G7283" s="2"/>
      <c r="H7283" s="2"/>
    </row>
    <row r="7284" spans="2:8">
      <c r="B7284" s="2" t="s">
        <v>7732</v>
      </c>
      <c r="C7284" s="2">
        <v>30</v>
      </c>
      <c r="D7284" s="2" t="s">
        <v>452</v>
      </c>
      <c r="E7284" s="2"/>
      <c r="F7284" s="2"/>
      <c r="G7284" s="2"/>
      <c r="H7284" s="2"/>
    </row>
    <row r="7285" spans="2:8">
      <c r="B7285" s="2" t="s">
        <v>7733</v>
      </c>
      <c r="C7285" s="2">
        <v>27</v>
      </c>
      <c r="D7285" s="2" t="s">
        <v>452</v>
      </c>
      <c r="E7285" s="2"/>
      <c r="F7285" s="2"/>
      <c r="G7285" s="2"/>
      <c r="H7285" s="2"/>
    </row>
    <row r="7286" spans="2:8">
      <c r="B7286" s="2" t="s">
        <v>7734</v>
      </c>
      <c r="C7286" s="2">
        <v>24</v>
      </c>
      <c r="D7286" s="2" t="s">
        <v>452</v>
      </c>
      <c r="E7286" s="2"/>
      <c r="F7286" s="2"/>
      <c r="G7286" s="2"/>
      <c r="H7286" s="2"/>
    </row>
    <row r="7287" spans="2:8">
      <c r="B7287" s="2" t="s">
        <v>7735</v>
      </c>
      <c r="C7287" s="2">
        <v>23</v>
      </c>
      <c r="D7287" s="2" t="s">
        <v>452</v>
      </c>
      <c r="E7287" s="2"/>
      <c r="F7287" s="2"/>
      <c r="G7287" s="2"/>
      <c r="H7287" s="2"/>
    </row>
    <row r="7288" spans="2:8">
      <c r="B7288" s="2" t="s">
        <v>7736</v>
      </c>
      <c r="C7288" s="2">
        <v>24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24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28</v>
      </c>
      <c r="D7303" s="2" t="s">
        <v>452</v>
      </c>
      <c r="E7303" s="2"/>
      <c r="F7303" s="2"/>
      <c r="G7303" s="2"/>
      <c r="H7303" s="2"/>
    </row>
    <row r="7304" spans="2:8">
      <c r="B7304" s="2" t="s">
        <v>7752</v>
      </c>
      <c r="C7304" s="2">
        <v>30</v>
      </c>
      <c r="D7304" s="2" t="s">
        <v>452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452</v>
      </c>
      <c r="E7305" s="2"/>
      <c r="F7305" s="2"/>
      <c r="G7305" s="2"/>
      <c r="H7305" s="2"/>
    </row>
    <row r="7306" spans="2:8">
      <c r="B7306" s="2" t="s">
        <v>7754</v>
      </c>
      <c r="C7306" s="2">
        <v>30</v>
      </c>
      <c r="D7306" s="2" t="s">
        <v>452</v>
      </c>
      <c r="E7306" s="2"/>
      <c r="F7306" s="2"/>
      <c r="G7306" s="2"/>
      <c r="H7306" s="2"/>
    </row>
    <row r="7307" spans="2:8">
      <c r="B7307" s="2" t="s">
        <v>7755</v>
      </c>
      <c r="C7307" s="2">
        <v>30</v>
      </c>
      <c r="D7307" s="2" t="s">
        <v>452</v>
      </c>
      <c r="E7307" s="2"/>
      <c r="F7307" s="2"/>
      <c r="G7307" s="2"/>
      <c r="H7307" s="2"/>
    </row>
    <row r="7308" spans="2:8">
      <c r="B7308" s="2" t="s">
        <v>7756</v>
      </c>
      <c r="C7308" s="2">
        <v>28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23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25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452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452</v>
      </c>
      <c r="E7312" s="2"/>
      <c r="F7312" s="2"/>
      <c r="G7312" s="2"/>
      <c r="H7312" s="2"/>
    </row>
    <row r="7313" spans="2:8">
      <c r="B7313" s="2" t="s">
        <v>7761</v>
      </c>
      <c r="C7313" s="2">
        <v>31</v>
      </c>
      <c r="D7313" s="2" t="s">
        <v>452</v>
      </c>
      <c r="E7313" s="2"/>
      <c r="F7313" s="2"/>
      <c r="G7313" s="2"/>
      <c r="H7313" s="2"/>
    </row>
    <row r="7314" spans="2:8">
      <c r="B7314" s="2" t="s">
        <v>7762</v>
      </c>
      <c r="C7314" s="2">
        <v>31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452</v>
      </c>
      <c r="E7315" s="2"/>
      <c r="F7315" s="2"/>
      <c r="G7315" s="2"/>
      <c r="H7315" s="2"/>
    </row>
    <row r="7316" spans="2:8">
      <c r="B7316" s="2" t="s">
        <v>7764</v>
      </c>
      <c r="C7316" s="2">
        <v>30</v>
      </c>
      <c r="D7316" s="2" t="s">
        <v>452</v>
      </c>
      <c r="E7316" s="2"/>
      <c r="F7316" s="2"/>
      <c r="G7316" s="2"/>
      <c r="H7316" s="2"/>
    </row>
    <row r="7317" spans="2:8">
      <c r="B7317" s="2" t="s">
        <v>7765</v>
      </c>
      <c r="C7317" s="2">
        <v>28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22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20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25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35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40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42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41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38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35</v>
      </c>
      <c r="D7341" s="2" t="s">
        <v>452</v>
      </c>
      <c r="E7341" s="2"/>
      <c r="F7341" s="2"/>
      <c r="G7341" s="2"/>
      <c r="H7341" s="2"/>
    </row>
    <row r="7342" spans="2:8">
      <c r="B7342" s="2" t="s">
        <v>7790</v>
      </c>
      <c r="C7342" s="2">
        <v>36</v>
      </c>
      <c r="D7342" s="2" t="s">
        <v>452</v>
      </c>
      <c r="E7342" s="2"/>
      <c r="F7342" s="2"/>
      <c r="G7342" s="2"/>
      <c r="H7342" s="2"/>
    </row>
    <row r="7343" spans="2:8">
      <c r="B7343" s="2" t="s">
        <v>7791</v>
      </c>
      <c r="C7343" s="2">
        <v>35</v>
      </c>
      <c r="D7343" s="2" t="s">
        <v>452</v>
      </c>
      <c r="E7343" s="2"/>
      <c r="F7343" s="2"/>
      <c r="G7343" s="2"/>
      <c r="H7343" s="2"/>
    </row>
    <row r="7344" spans="2:8">
      <c r="B7344" s="2" t="s">
        <v>7792</v>
      </c>
      <c r="C7344" s="2">
        <v>33</v>
      </c>
      <c r="D7344" s="2" t="s">
        <v>452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452</v>
      </c>
      <c r="E7345" s="2"/>
      <c r="F7345" s="2"/>
      <c r="G7345" s="2"/>
      <c r="H7345" s="2"/>
    </row>
    <row r="7346" spans="2:8">
      <c r="B7346" s="2" t="s">
        <v>7794</v>
      </c>
      <c r="C7346" s="2">
        <v>24</v>
      </c>
      <c r="D7346" s="2" t="s">
        <v>452</v>
      </c>
      <c r="E7346" s="2"/>
      <c r="F7346" s="2"/>
      <c r="G7346" s="2"/>
      <c r="H7346" s="2"/>
    </row>
    <row r="7347" spans="2:8">
      <c r="B7347" s="2" t="s">
        <v>7795</v>
      </c>
      <c r="C7347" s="2">
        <v>19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25</v>
      </c>
      <c r="D7348" s="2" t="s">
        <v>452</v>
      </c>
      <c r="E7348" s="2"/>
      <c r="F7348" s="2"/>
      <c r="G7348" s="2"/>
      <c r="H7348" s="2"/>
    </row>
    <row r="7349" spans="2:8">
      <c r="B7349" s="2" t="s">
        <v>7797</v>
      </c>
      <c r="C7349" s="2">
        <v>27</v>
      </c>
      <c r="D7349" s="2" t="s">
        <v>452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452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452</v>
      </c>
      <c r="E7351" s="2"/>
      <c r="F7351" s="2"/>
      <c r="G7351" s="2"/>
      <c r="H7351" s="2"/>
    </row>
    <row r="7352" spans="2:8">
      <c r="B7352" s="2" t="s">
        <v>7800</v>
      </c>
      <c r="C7352" s="2">
        <v>27</v>
      </c>
      <c r="D7352" s="2" t="s">
        <v>452</v>
      </c>
      <c r="E7352" s="2"/>
      <c r="F7352" s="2"/>
      <c r="G7352" s="2"/>
      <c r="H7352" s="2"/>
    </row>
    <row r="7353" spans="2:8">
      <c r="B7353" s="2" t="s">
        <v>7801</v>
      </c>
      <c r="C7353" s="2">
        <v>26</v>
      </c>
      <c r="D7353" s="2" t="s">
        <v>452</v>
      </c>
      <c r="E7353" s="2"/>
      <c r="F7353" s="2"/>
      <c r="G7353" s="2"/>
      <c r="H7353" s="2"/>
    </row>
    <row r="7354" spans="2:8">
      <c r="B7354" s="2" t="s">
        <v>7802</v>
      </c>
      <c r="C7354" s="2">
        <v>24</v>
      </c>
      <c r="D7354" s="2" t="s">
        <v>452</v>
      </c>
      <c r="E7354" s="2"/>
      <c r="F7354" s="2"/>
      <c r="G7354" s="2"/>
      <c r="H7354" s="2"/>
    </row>
    <row r="7355" spans="2:8">
      <c r="B7355" s="2" t="s">
        <v>7803</v>
      </c>
      <c r="C7355" s="2">
        <v>27</v>
      </c>
      <c r="D7355" s="2" t="s">
        <v>452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30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36</v>
      </c>
      <c r="D7358" s="2" t="s">
        <v>452</v>
      </c>
      <c r="E7358" s="2"/>
      <c r="F7358" s="2"/>
      <c r="G7358" s="2"/>
      <c r="H7358" s="2"/>
    </row>
    <row r="7359" spans="2:8">
      <c r="B7359" s="2" t="s">
        <v>7807</v>
      </c>
      <c r="C7359" s="2">
        <v>38</v>
      </c>
      <c r="D7359" s="2" t="s">
        <v>452</v>
      </c>
      <c r="E7359" s="2"/>
      <c r="F7359" s="2"/>
      <c r="G7359" s="2"/>
      <c r="H7359" s="2"/>
    </row>
    <row r="7360" spans="2:8">
      <c r="B7360" s="2" t="s">
        <v>7808</v>
      </c>
      <c r="C7360" s="2">
        <v>36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28</v>
      </c>
      <c r="D7361" s="2" t="s">
        <v>452</v>
      </c>
      <c r="E7361" s="2"/>
      <c r="F7361" s="2"/>
      <c r="G7361" s="2"/>
      <c r="H7361" s="2"/>
    </row>
    <row r="7362" spans="2:8">
      <c r="B7362" s="2" t="s">
        <v>7810</v>
      </c>
      <c r="C7362" s="2">
        <v>21</v>
      </c>
      <c r="D7362" s="2" t="s">
        <v>452</v>
      </c>
      <c r="E7362" s="2"/>
      <c r="F7362" s="2"/>
      <c r="G7362" s="2"/>
      <c r="H7362" s="2"/>
    </row>
    <row r="7363" spans="2:8">
      <c r="B7363" s="2" t="s">
        <v>7811</v>
      </c>
      <c r="C7363" s="2">
        <v>31</v>
      </c>
      <c r="D7363" s="2" t="s">
        <v>452</v>
      </c>
      <c r="E7363" s="2"/>
      <c r="F7363" s="2"/>
      <c r="G7363" s="2"/>
      <c r="H7363" s="2"/>
    </row>
    <row r="7364" spans="2:8">
      <c r="B7364" s="2" t="s">
        <v>7812</v>
      </c>
      <c r="C7364" s="2">
        <v>32</v>
      </c>
      <c r="D7364" s="2" t="s">
        <v>452</v>
      </c>
      <c r="E7364" s="2"/>
      <c r="F7364" s="2"/>
      <c r="G7364" s="2"/>
      <c r="H7364" s="2"/>
    </row>
    <row r="7365" spans="2:8">
      <c r="B7365" s="2" t="s">
        <v>7813</v>
      </c>
      <c r="C7365" s="2">
        <v>32</v>
      </c>
      <c r="D7365" s="2" t="s">
        <v>452</v>
      </c>
      <c r="E7365" s="2"/>
      <c r="F7365" s="2"/>
      <c r="G7365" s="2"/>
      <c r="H7365" s="2"/>
    </row>
    <row r="7366" spans="2:8">
      <c r="B7366" s="2" t="s">
        <v>7814</v>
      </c>
      <c r="C7366" s="2">
        <v>33</v>
      </c>
      <c r="D7366" s="2" t="s">
        <v>452</v>
      </c>
      <c r="E7366" s="2"/>
      <c r="F7366" s="2"/>
      <c r="G7366" s="2"/>
      <c r="H7366" s="2"/>
    </row>
    <row r="7367" spans="2:8">
      <c r="B7367" s="2" t="s">
        <v>7815</v>
      </c>
      <c r="C7367" s="2">
        <v>29</v>
      </c>
      <c r="D7367" s="2" t="s">
        <v>452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452</v>
      </c>
      <c r="E7368" s="2"/>
      <c r="F7368" s="2"/>
      <c r="G7368" s="2"/>
      <c r="H7368" s="2"/>
    </row>
    <row r="7369" spans="2:8">
      <c r="B7369" s="2" t="s">
        <v>7817</v>
      </c>
      <c r="C7369" s="2">
        <v>20</v>
      </c>
      <c r="D7369" s="2" t="s">
        <v>452</v>
      </c>
      <c r="E7369" s="2"/>
      <c r="F7369" s="2"/>
      <c r="G7369" s="2"/>
      <c r="H7369" s="2"/>
    </row>
    <row r="7370" spans="2:8">
      <c r="B7370" s="2" t="s">
        <v>7818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37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39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39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38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36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25</v>
      </c>
      <c r="D7376" s="2" t="s">
        <v>452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28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27</v>
      </c>
      <c r="D7380" s="2" t="s">
        <v>452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452</v>
      </c>
      <c r="E7381" s="2"/>
      <c r="F7381" s="2"/>
      <c r="G7381" s="2"/>
      <c r="H7381" s="2"/>
    </row>
    <row r="7382" spans="2:8">
      <c r="B7382" s="2" t="s">
        <v>7830</v>
      </c>
      <c r="C7382" s="2">
        <v>27</v>
      </c>
      <c r="D7382" s="2" t="s">
        <v>452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452</v>
      </c>
      <c r="E7383" s="2"/>
      <c r="F7383" s="2"/>
      <c r="G7383" s="2"/>
      <c r="H7383" s="2"/>
    </row>
    <row r="7384" spans="2:8">
      <c r="B7384" s="2" t="s">
        <v>7832</v>
      </c>
      <c r="C7384" s="2">
        <v>25</v>
      </c>
      <c r="D7384" s="2" t="s">
        <v>452</v>
      </c>
      <c r="E7384" s="2"/>
      <c r="F7384" s="2"/>
      <c r="G7384" s="2"/>
      <c r="H7384" s="2"/>
    </row>
    <row r="7385" spans="2:8">
      <c r="B7385" s="2" t="s">
        <v>7833</v>
      </c>
      <c r="C7385" s="2">
        <v>25</v>
      </c>
      <c r="D7385" s="2" t="s">
        <v>452</v>
      </c>
      <c r="E7385" s="2"/>
      <c r="F7385" s="2"/>
      <c r="G7385" s="2"/>
      <c r="H7385" s="2"/>
    </row>
    <row r="7386" spans="2:8">
      <c r="B7386" s="2" t="s">
        <v>7834</v>
      </c>
      <c r="C7386" s="2">
        <v>23</v>
      </c>
      <c r="D7386" s="2" t="s">
        <v>452</v>
      </c>
      <c r="E7386" s="2"/>
      <c r="F7386" s="2"/>
      <c r="G7386" s="2"/>
      <c r="H7386" s="2"/>
    </row>
    <row r="7387" spans="2:8">
      <c r="B7387" s="2" t="s">
        <v>7835</v>
      </c>
      <c r="C7387" s="2">
        <v>22</v>
      </c>
      <c r="D7387" s="2" t="s">
        <v>452</v>
      </c>
      <c r="E7387" s="2"/>
      <c r="F7387" s="2"/>
      <c r="G7387" s="2"/>
      <c r="H7387" s="2"/>
    </row>
    <row r="7388" spans="2:8">
      <c r="B7388" s="2" t="s">
        <v>7836</v>
      </c>
      <c r="C7388" s="2">
        <v>29</v>
      </c>
      <c r="D7388" s="2" t="s">
        <v>452</v>
      </c>
      <c r="E7388" s="2"/>
      <c r="F7388" s="2"/>
      <c r="G7388" s="2"/>
      <c r="H7388" s="2"/>
    </row>
    <row r="7389" spans="2:8">
      <c r="B7389" s="2" t="s">
        <v>7837</v>
      </c>
      <c r="C7389" s="2">
        <v>31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30</v>
      </c>
      <c r="D7390" s="2" t="s">
        <v>452</v>
      </c>
      <c r="E7390" s="2"/>
      <c r="F7390" s="2"/>
      <c r="G7390" s="2"/>
      <c r="H7390" s="2"/>
    </row>
    <row r="7391" spans="2:8">
      <c r="B7391" s="2" t="s">
        <v>7839</v>
      </c>
      <c r="C7391" s="2">
        <v>30</v>
      </c>
      <c r="D7391" s="2" t="s">
        <v>452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452</v>
      </c>
      <c r="E7392" s="2"/>
      <c r="F7392" s="2"/>
      <c r="G7392" s="2"/>
      <c r="H7392" s="2"/>
    </row>
    <row r="7393" spans="2:8">
      <c r="B7393" s="2" t="s">
        <v>7841</v>
      </c>
      <c r="C7393" s="2">
        <v>29</v>
      </c>
      <c r="D7393" s="2" t="s">
        <v>452</v>
      </c>
      <c r="E7393" s="2"/>
      <c r="F7393" s="2"/>
      <c r="G7393" s="2"/>
      <c r="H7393" s="2"/>
    </row>
    <row r="7394" spans="2:8">
      <c r="B7394" s="2" t="s">
        <v>7842</v>
      </c>
      <c r="C7394" s="2">
        <v>25</v>
      </c>
      <c r="D7394" s="2" t="s">
        <v>452</v>
      </c>
      <c r="E7394" s="2"/>
      <c r="F7394" s="2"/>
      <c r="G7394" s="2"/>
      <c r="H7394" s="2"/>
    </row>
    <row r="7395" spans="2:8">
      <c r="B7395" s="2" t="s">
        <v>7843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34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36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34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33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28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452</v>
      </c>
      <c r="E7404" s="2"/>
      <c r="F7404" s="2"/>
      <c r="G7404" s="2"/>
      <c r="H7404" s="2"/>
    </row>
    <row r="7405" spans="2:8">
      <c r="B7405" s="2" t="s">
        <v>7853</v>
      </c>
      <c r="C7405" s="2">
        <v>29</v>
      </c>
      <c r="D7405" s="2" t="s">
        <v>452</v>
      </c>
      <c r="E7405" s="2"/>
      <c r="F7405" s="2"/>
      <c r="G7405" s="2"/>
      <c r="H7405" s="2"/>
    </row>
    <row r="7406" spans="2:8">
      <c r="B7406" s="2" t="s">
        <v>7854</v>
      </c>
      <c r="C7406" s="2">
        <v>18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22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20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34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29</v>
      </c>
      <c r="D7416" s="2" t="s">
        <v>452</v>
      </c>
      <c r="E7416" s="2"/>
      <c r="F7416" s="2"/>
      <c r="G7416" s="2"/>
      <c r="H7416" s="2"/>
    </row>
    <row r="7417" spans="2:8">
      <c r="B7417" s="2" t="s">
        <v>7865</v>
      </c>
      <c r="C7417" s="2">
        <v>32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35</v>
      </c>
      <c r="D7418" s="2" t="s">
        <v>452</v>
      </c>
      <c r="E7418" s="2"/>
      <c r="F7418" s="2"/>
      <c r="G7418" s="2"/>
      <c r="H7418" s="2"/>
    </row>
    <row r="7419" spans="2:8">
      <c r="B7419" s="2" t="s">
        <v>7867</v>
      </c>
      <c r="C7419" s="2">
        <v>35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35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33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35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31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26</v>
      </c>
      <c r="D7430" s="2" t="s">
        <v>452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452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452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452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24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22</v>
      </c>
      <c r="D7437" s="2" t="s">
        <v>452</v>
      </c>
      <c r="E7437" s="2"/>
      <c r="F7437" s="2"/>
      <c r="G7437" s="2"/>
      <c r="H7437" s="2"/>
    </row>
    <row r="7438" spans="2:8">
      <c r="B7438" s="2" t="s">
        <v>7886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18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26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31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27</v>
      </c>
      <c r="D7458" s="2" t="s">
        <v>452</v>
      </c>
      <c r="E7458" s="2"/>
      <c r="F7458" s="2"/>
      <c r="G7458" s="2"/>
      <c r="H7458" s="2"/>
    </row>
    <row r="7459" spans="2:8">
      <c r="B7459" s="2" t="s">
        <v>7907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27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35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35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20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21</v>
      </c>
      <c r="D7468" s="2" t="s">
        <v>452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452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452</v>
      </c>
      <c r="E7470" s="2"/>
      <c r="F7470" s="2"/>
      <c r="G7470" s="2"/>
      <c r="H7470" s="2"/>
    </row>
    <row r="7471" spans="2:8">
      <c r="B7471" s="2" t="s">
        <v>7919</v>
      </c>
      <c r="C7471" s="2">
        <v>29</v>
      </c>
      <c r="D7471" s="2" t="s">
        <v>452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452</v>
      </c>
      <c r="E7473" s="2"/>
      <c r="F7473" s="2"/>
      <c r="G7473" s="2"/>
      <c r="H7473" s="2"/>
    </row>
    <row r="7474" spans="2:8">
      <c r="B7474" s="2" t="s">
        <v>7922</v>
      </c>
      <c r="C7474" s="2">
        <v>28</v>
      </c>
      <c r="D7474" s="2" t="s">
        <v>452</v>
      </c>
      <c r="E7474" s="2"/>
      <c r="F7474" s="2"/>
      <c r="G7474" s="2"/>
      <c r="H7474" s="2"/>
    </row>
    <row r="7475" spans="2:8">
      <c r="B7475" s="2" t="s">
        <v>7923</v>
      </c>
      <c r="C7475" s="2">
        <v>22</v>
      </c>
      <c r="D7475" s="2" t="s">
        <v>452</v>
      </c>
      <c r="E7475" s="2"/>
      <c r="F7475" s="2"/>
      <c r="G7475" s="2"/>
      <c r="H7475" s="2"/>
    </row>
    <row r="7476" spans="2:8">
      <c r="B7476" s="2" t="s">
        <v>7924</v>
      </c>
      <c r="C7476" s="2">
        <v>24</v>
      </c>
      <c r="D7476" s="2" t="s">
        <v>452</v>
      </c>
      <c r="E7476" s="2"/>
      <c r="F7476" s="2"/>
      <c r="G7476" s="2"/>
      <c r="H7476" s="2"/>
    </row>
    <row r="7477" spans="2:8">
      <c r="B7477" s="2" t="s">
        <v>7925</v>
      </c>
      <c r="C7477" s="2">
        <v>26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27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27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27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28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26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24</v>
      </c>
      <c r="D7483" s="2" t="s">
        <v>452</v>
      </c>
      <c r="E7483" s="2"/>
      <c r="F7483" s="2"/>
      <c r="G7483" s="2"/>
      <c r="H7483" s="2"/>
    </row>
    <row r="7484" spans="2:8">
      <c r="B7484" s="2" t="s">
        <v>7932</v>
      </c>
      <c r="C7484" s="2">
        <v>19</v>
      </c>
      <c r="D7484" s="2" t="s">
        <v>452</v>
      </c>
      <c r="E7484" s="2"/>
      <c r="F7484" s="2"/>
      <c r="G7484" s="2"/>
      <c r="H7484" s="2"/>
    </row>
    <row r="7485" spans="2:8">
      <c r="B7485" s="2" t="s">
        <v>7933</v>
      </c>
      <c r="C7485" s="2">
        <v>32</v>
      </c>
      <c r="D7485" s="2" t="s">
        <v>452</v>
      </c>
      <c r="E7485" s="2"/>
      <c r="F7485" s="2"/>
      <c r="G7485" s="2"/>
      <c r="H7485" s="2"/>
    </row>
    <row r="7486" spans="2:8">
      <c r="B7486" s="2" t="s">
        <v>7934</v>
      </c>
      <c r="C7486" s="2">
        <v>33</v>
      </c>
      <c r="D7486" s="2" t="s">
        <v>452</v>
      </c>
      <c r="E7486" s="2"/>
      <c r="F7486" s="2"/>
      <c r="G7486" s="2"/>
      <c r="H7486" s="2"/>
    </row>
    <row r="7487" spans="2:8">
      <c r="B7487" s="2" t="s">
        <v>7935</v>
      </c>
      <c r="C7487" s="2">
        <v>33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39</v>
      </c>
      <c r="D7488" s="2" t="s">
        <v>452</v>
      </c>
      <c r="E7488" s="2"/>
      <c r="F7488" s="2"/>
      <c r="G7488" s="2"/>
      <c r="H7488" s="2"/>
    </row>
    <row r="7489" spans="2:8">
      <c r="B7489" s="2" t="s">
        <v>7937</v>
      </c>
      <c r="C7489" s="2">
        <v>41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40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39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34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26</v>
      </c>
      <c r="D7493" s="2" t="s">
        <v>452</v>
      </c>
      <c r="E7493" s="2"/>
      <c r="F7493" s="2"/>
      <c r="G7493" s="2"/>
      <c r="H7493" s="2"/>
    </row>
    <row r="7494" spans="2:8">
      <c r="B7494" s="2" t="s">
        <v>7942</v>
      </c>
      <c r="C7494" s="2">
        <v>27</v>
      </c>
      <c r="D7494" s="2" t="s">
        <v>452</v>
      </c>
      <c r="E7494" s="2"/>
      <c r="F7494" s="2"/>
      <c r="G7494" s="2"/>
      <c r="H7494" s="2"/>
    </row>
    <row r="7495" spans="2:8">
      <c r="B7495" s="2" t="s">
        <v>7943</v>
      </c>
      <c r="C7495" s="2">
        <v>29</v>
      </c>
      <c r="D7495" s="2" t="s">
        <v>452</v>
      </c>
      <c r="E7495" s="2"/>
      <c r="F7495" s="2"/>
      <c r="G7495" s="2"/>
      <c r="H7495" s="2"/>
    </row>
    <row r="7496" spans="2:8">
      <c r="B7496" s="2" t="s">
        <v>7944</v>
      </c>
      <c r="C7496" s="2">
        <v>29</v>
      </c>
      <c r="D7496" s="2" t="s">
        <v>452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452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452</v>
      </c>
      <c r="E7498" s="2"/>
      <c r="F7498" s="2"/>
      <c r="G7498" s="2"/>
      <c r="H7498" s="2"/>
    </row>
    <row r="7499" spans="2:8">
      <c r="B7499" s="2" t="s">
        <v>7947</v>
      </c>
      <c r="C7499" s="2">
        <v>20</v>
      </c>
      <c r="D7499" s="2" t="s">
        <v>452</v>
      </c>
      <c r="E7499" s="2"/>
      <c r="F7499" s="2"/>
      <c r="G7499" s="2"/>
      <c r="H7499" s="2"/>
    </row>
    <row r="7500" spans="2:8">
      <c r="B7500" s="2" t="s">
        <v>7948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26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31</v>
      </c>
      <c r="D7507" s="2" t="s">
        <v>452</v>
      </c>
      <c r="E7507" s="2"/>
      <c r="F7507" s="2"/>
      <c r="G7507" s="2"/>
      <c r="H7507" s="2"/>
    </row>
    <row r="7508" spans="2:8">
      <c r="B7508" s="2" t="s">
        <v>7956</v>
      </c>
      <c r="C7508" s="2">
        <v>33</v>
      </c>
      <c r="D7508" s="2" t="s">
        <v>452</v>
      </c>
      <c r="E7508" s="2"/>
      <c r="F7508" s="2"/>
      <c r="G7508" s="2"/>
      <c r="H7508" s="2"/>
    </row>
    <row r="7509" spans="2:8">
      <c r="B7509" s="2" t="s">
        <v>7957</v>
      </c>
      <c r="C7509" s="2">
        <v>34</v>
      </c>
      <c r="D7509" s="2" t="s">
        <v>452</v>
      </c>
      <c r="E7509" s="2"/>
      <c r="F7509" s="2"/>
      <c r="G7509" s="2"/>
      <c r="H7509" s="2"/>
    </row>
    <row r="7510" spans="2:8">
      <c r="B7510" s="2" t="s">
        <v>7958</v>
      </c>
      <c r="C7510" s="2">
        <v>35</v>
      </c>
      <c r="D7510" s="2" t="s">
        <v>452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452</v>
      </c>
      <c r="E7512" s="2"/>
      <c r="F7512" s="2"/>
      <c r="G7512" s="2"/>
      <c r="H7512" s="2"/>
    </row>
    <row r="7513" spans="2:8">
      <c r="B7513" s="2" t="s">
        <v>7961</v>
      </c>
      <c r="C7513" s="2">
        <v>25</v>
      </c>
      <c r="D7513" s="2" t="s">
        <v>452</v>
      </c>
      <c r="E7513" s="2"/>
      <c r="F7513" s="2"/>
      <c r="G7513" s="2"/>
      <c r="H7513" s="2"/>
    </row>
    <row r="7514" spans="2:8">
      <c r="B7514" s="2" t="s">
        <v>7962</v>
      </c>
      <c r="C7514" s="2">
        <v>37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42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43</v>
      </c>
      <c r="D7516" s="2" t="s">
        <v>452</v>
      </c>
      <c r="E7516" s="2"/>
      <c r="F7516" s="2"/>
      <c r="G7516" s="2"/>
      <c r="H7516" s="2"/>
    </row>
    <row r="7517" spans="2:8">
      <c r="B7517" s="2" t="s">
        <v>7965</v>
      </c>
      <c r="C7517" s="2">
        <v>43</v>
      </c>
      <c r="D7517" s="2" t="s">
        <v>452</v>
      </c>
      <c r="E7517" s="2"/>
      <c r="F7517" s="2"/>
      <c r="G7517" s="2"/>
      <c r="H7517" s="2"/>
    </row>
    <row r="7518" spans="2:8">
      <c r="B7518" s="2" t="s">
        <v>7966</v>
      </c>
      <c r="C7518" s="2">
        <v>35</v>
      </c>
      <c r="D7518" s="2" t="s">
        <v>452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452</v>
      </c>
      <c r="E7519" s="2"/>
      <c r="F7519" s="2"/>
      <c r="G7519" s="2"/>
      <c r="H7519" s="2"/>
    </row>
    <row r="7520" spans="2:8">
      <c r="B7520" s="2" t="s">
        <v>7968</v>
      </c>
      <c r="C7520" s="2">
        <v>26</v>
      </c>
      <c r="D7520" s="2" t="s">
        <v>452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452</v>
      </c>
      <c r="E7521" s="2"/>
      <c r="F7521" s="2"/>
      <c r="G7521" s="2"/>
      <c r="H7521" s="2"/>
    </row>
    <row r="7522" spans="2:8">
      <c r="B7522" s="2" t="s">
        <v>7970</v>
      </c>
      <c r="C7522" s="2">
        <v>31</v>
      </c>
      <c r="D7522" s="2" t="s">
        <v>452</v>
      </c>
      <c r="E7522" s="2"/>
      <c r="F7522" s="2"/>
      <c r="G7522" s="2"/>
      <c r="H7522" s="2"/>
    </row>
    <row r="7523" spans="2:8">
      <c r="B7523" s="2" t="s">
        <v>7971</v>
      </c>
      <c r="C7523" s="2">
        <v>31</v>
      </c>
      <c r="D7523" s="2" t="s">
        <v>452</v>
      </c>
      <c r="E7523" s="2"/>
      <c r="F7523" s="2"/>
      <c r="G7523" s="2"/>
      <c r="H7523" s="2"/>
    </row>
    <row r="7524" spans="2:8">
      <c r="B7524" s="2" t="s">
        <v>7972</v>
      </c>
      <c r="C7524" s="2">
        <v>30</v>
      </c>
      <c r="D7524" s="2" t="s">
        <v>452</v>
      </c>
      <c r="E7524" s="2"/>
      <c r="F7524" s="2"/>
      <c r="G7524" s="2"/>
      <c r="H7524" s="2"/>
    </row>
    <row r="7525" spans="2:8">
      <c r="B7525" s="2" t="s">
        <v>7973</v>
      </c>
      <c r="C7525" s="2">
        <v>31</v>
      </c>
      <c r="D7525" s="2" t="s">
        <v>452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452</v>
      </c>
      <c r="E7526" s="2"/>
      <c r="F7526" s="2"/>
      <c r="G7526" s="2"/>
      <c r="H7526" s="2"/>
    </row>
    <row r="7527" spans="2:8">
      <c r="B7527" s="2" t="s">
        <v>7975</v>
      </c>
      <c r="C7527" s="2">
        <v>25</v>
      </c>
      <c r="D7527" s="2" t="s">
        <v>452</v>
      </c>
      <c r="E7527" s="2"/>
      <c r="F7527" s="2"/>
      <c r="G7527" s="2"/>
      <c r="H7527" s="2"/>
    </row>
    <row r="7528" spans="2:8">
      <c r="B7528" s="2" t="s">
        <v>7976</v>
      </c>
      <c r="C7528" s="2">
        <v>23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35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38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38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37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34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26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452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452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452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452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452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25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39</v>
      </c>
      <c r="D7549" s="2" t="s">
        <v>452</v>
      </c>
      <c r="E7549" s="2"/>
      <c r="F7549" s="2"/>
      <c r="G7549" s="2"/>
      <c r="H7549" s="2"/>
    </row>
    <row r="7550" spans="2:8">
      <c r="B7550" s="2" t="s">
        <v>7998</v>
      </c>
      <c r="C7550" s="2">
        <v>41</v>
      </c>
      <c r="D7550" s="2" t="s">
        <v>452</v>
      </c>
      <c r="E7550" s="2"/>
      <c r="F7550" s="2"/>
      <c r="G7550" s="2"/>
      <c r="H7550" s="2"/>
    </row>
    <row r="7551" spans="2:8">
      <c r="B7551" s="2" t="s">
        <v>7999</v>
      </c>
      <c r="C7551" s="2">
        <v>40</v>
      </c>
      <c r="D7551" s="2" t="s">
        <v>452</v>
      </c>
      <c r="E7551" s="2"/>
      <c r="F7551" s="2"/>
      <c r="G7551" s="2"/>
      <c r="H7551" s="2"/>
    </row>
    <row r="7552" spans="2:8">
      <c r="B7552" s="2" t="s">
        <v>8000</v>
      </c>
      <c r="C7552" s="2">
        <v>38</v>
      </c>
      <c r="D7552" s="2" t="s">
        <v>452</v>
      </c>
      <c r="E7552" s="2"/>
      <c r="F7552" s="2"/>
      <c r="G7552" s="2"/>
      <c r="H7552" s="2"/>
    </row>
    <row r="7553" spans="2:8">
      <c r="B7553" s="2" t="s">
        <v>8001</v>
      </c>
      <c r="C7553" s="2">
        <v>31</v>
      </c>
      <c r="D7553" s="2" t="s">
        <v>452</v>
      </c>
      <c r="E7553" s="2"/>
      <c r="F7553" s="2"/>
      <c r="G7553" s="2"/>
      <c r="H7553" s="2"/>
    </row>
    <row r="7554" spans="2:8">
      <c r="B7554" s="2" t="s">
        <v>8002</v>
      </c>
      <c r="C7554" s="2">
        <v>25</v>
      </c>
      <c r="D7554" s="2" t="s">
        <v>452</v>
      </c>
      <c r="E7554" s="2"/>
      <c r="F7554" s="2"/>
      <c r="G7554" s="2"/>
      <c r="H7554" s="2"/>
    </row>
    <row r="7555" spans="2:8">
      <c r="B7555" s="2" t="s">
        <v>8003</v>
      </c>
      <c r="C7555" s="2">
        <v>34</v>
      </c>
      <c r="D7555" s="2" t="s">
        <v>452</v>
      </c>
      <c r="E7555" s="2"/>
      <c r="F7555" s="2"/>
      <c r="G7555" s="2"/>
      <c r="H7555" s="2"/>
    </row>
    <row r="7556" spans="2:8">
      <c r="B7556" s="2" t="s">
        <v>8004</v>
      </c>
      <c r="C7556" s="2">
        <v>34</v>
      </c>
      <c r="D7556" s="2" t="s">
        <v>452</v>
      </c>
      <c r="E7556" s="2"/>
      <c r="F7556" s="2"/>
      <c r="G7556" s="2"/>
      <c r="H7556" s="2"/>
    </row>
    <row r="7557" spans="2:8">
      <c r="B7557" s="2" t="s">
        <v>8005</v>
      </c>
      <c r="C7557" s="2">
        <v>34</v>
      </c>
      <c r="D7557" s="2" t="s">
        <v>452</v>
      </c>
      <c r="E7557" s="2"/>
      <c r="F7557" s="2"/>
      <c r="G7557" s="2"/>
      <c r="H7557" s="2"/>
    </row>
    <row r="7558" spans="2:8">
      <c r="B7558" s="2" t="s">
        <v>8006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31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38</v>
      </c>
      <c r="D7567" s="2" t="s">
        <v>452</v>
      </c>
      <c r="E7567" s="2"/>
      <c r="F7567" s="2"/>
      <c r="G7567" s="2"/>
      <c r="H7567" s="2"/>
    </row>
    <row r="7568" spans="2:8">
      <c r="B7568" s="2" t="s">
        <v>8016</v>
      </c>
      <c r="C7568" s="2">
        <v>38</v>
      </c>
      <c r="D7568" s="2" t="s">
        <v>452</v>
      </c>
      <c r="E7568" s="2"/>
      <c r="F7568" s="2"/>
      <c r="G7568" s="2"/>
      <c r="H7568" s="2"/>
    </row>
    <row r="7569" spans="2:8">
      <c r="B7569" s="2" t="s">
        <v>8017</v>
      </c>
      <c r="C7569" s="2">
        <v>38</v>
      </c>
      <c r="D7569" s="2" t="s">
        <v>452</v>
      </c>
      <c r="E7569" s="2"/>
      <c r="F7569" s="2"/>
      <c r="G7569" s="2"/>
      <c r="H7569" s="2"/>
    </row>
    <row r="7570" spans="2:8">
      <c r="B7570" s="2" t="s">
        <v>8018</v>
      </c>
      <c r="C7570" s="2">
        <v>36</v>
      </c>
      <c r="D7570" s="2" t="s">
        <v>452</v>
      </c>
      <c r="E7570" s="2"/>
      <c r="F7570" s="2"/>
      <c r="G7570" s="2"/>
      <c r="H7570" s="2"/>
    </row>
    <row r="7571" spans="2:8">
      <c r="B7571" s="2" t="s">
        <v>8019</v>
      </c>
      <c r="C7571" s="2">
        <v>32</v>
      </c>
      <c r="D7571" s="2" t="s">
        <v>452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452</v>
      </c>
      <c r="E7572" s="2"/>
      <c r="F7572" s="2"/>
      <c r="G7572" s="2"/>
      <c r="H7572" s="2"/>
    </row>
    <row r="7573" spans="2:8">
      <c r="B7573" s="2" t="s">
        <v>8021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30</v>
      </c>
      <c r="D7574" s="2" t="s">
        <v>452</v>
      </c>
      <c r="E7574" s="2"/>
      <c r="F7574" s="2"/>
      <c r="G7574" s="2"/>
      <c r="H7574" s="2"/>
    </row>
    <row r="7575" spans="2:8">
      <c r="B7575" s="2" t="s">
        <v>8023</v>
      </c>
      <c r="C7575" s="2">
        <v>31</v>
      </c>
      <c r="D7575" s="2" t="s">
        <v>452</v>
      </c>
      <c r="E7575" s="2"/>
      <c r="F7575" s="2"/>
      <c r="G7575" s="2"/>
      <c r="H7575" s="2"/>
    </row>
    <row r="7576" spans="2:8">
      <c r="B7576" s="2" t="s">
        <v>8024</v>
      </c>
      <c r="C7576" s="2">
        <v>31</v>
      </c>
      <c r="D7576" s="2" t="s">
        <v>452</v>
      </c>
      <c r="E7576" s="2"/>
      <c r="F7576" s="2"/>
      <c r="G7576" s="2"/>
      <c r="H7576" s="2"/>
    </row>
    <row r="7577" spans="2:8">
      <c r="B7577" s="2" t="s">
        <v>8025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20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25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27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23</v>
      </c>
      <c r="D7590" s="2" t="s">
        <v>452</v>
      </c>
      <c r="E7590" s="2"/>
      <c r="F7590" s="2"/>
      <c r="G7590" s="2"/>
      <c r="H7590" s="2"/>
    </row>
    <row r="7591" spans="2:8">
      <c r="B7591" s="2" t="s">
        <v>8039</v>
      </c>
      <c r="C7591" s="2">
        <v>25</v>
      </c>
      <c r="D7591" s="2" t="s">
        <v>452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452</v>
      </c>
      <c r="E7592" s="2"/>
      <c r="F7592" s="2"/>
      <c r="G7592" s="2"/>
      <c r="H7592" s="2"/>
    </row>
    <row r="7593" spans="2:8">
      <c r="B7593" s="2" t="s">
        <v>8041</v>
      </c>
      <c r="C7593" s="2">
        <v>25</v>
      </c>
      <c r="D7593" s="2" t="s">
        <v>452</v>
      </c>
      <c r="E7593" s="2"/>
      <c r="F7593" s="2"/>
      <c r="G7593" s="2"/>
      <c r="H7593" s="2"/>
    </row>
    <row r="7594" spans="2:8">
      <c r="B7594" s="2" t="s">
        <v>8042</v>
      </c>
      <c r="C7594" s="2">
        <v>24</v>
      </c>
      <c r="D7594" s="2" t="s">
        <v>452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24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20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23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26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27</v>
      </c>
      <c r="D7612" s="2" t="s">
        <v>452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452</v>
      </c>
      <c r="E7613" s="2"/>
      <c r="F7613" s="2"/>
      <c r="G7613" s="2"/>
      <c r="H7613" s="2"/>
    </row>
    <row r="7614" spans="2:8">
      <c r="B7614" s="2" t="s">
        <v>8062</v>
      </c>
      <c r="C7614" s="2">
        <v>30</v>
      </c>
      <c r="D7614" s="2" t="s">
        <v>452</v>
      </c>
      <c r="E7614" s="2"/>
      <c r="F7614" s="2"/>
      <c r="G7614" s="2"/>
      <c r="H7614" s="2"/>
    </row>
    <row r="7615" spans="2:8">
      <c r="B7615" s="2" t="s">
        <v>8063</v>
      </c>
      <c r="C7615" s="2">
        <v>31</v>
      </c>
      <c r="D7615" s="2" t="s">
        <v>452</v>
      </c>
      <c r="E7615" s="2"/>
      <c r="F7615" s="2"/>
      <c r="G7615" s="2"/>
      <c r="H7615" s="2"/>
    </row>
    <row r="7616" spans="2:8">
      <c r="B7616" s="2" t="s">
        <v>8064</v>
      </c>
      <c r="C7616" s="2">
        <v>31</v>
      </c>
      <c r="D7616" s="2" t="s">
        <v>452</v>
      </c>
      <c r="E7616" s="2"/>
      <c r="F7616" s="2"/>
      <c r="G7616" s="2"/>
      <c r="H7616" s="2"/>
    </row>
    <row r="7617" spans="2:8">
      <c r="B7617" s="2" t="s">
        <v>8065</v>
      </c>
      <c r="C7617" s="2">
        <v>27</v>
      </c>
      <c r="D7617" s="2" t="s">
        <v>452</v>
      </c>
      <c r="E7617" s="2"/>
      <c r="F7617" s="2"/>
      <c r="G7617" s="2"/>
      <c r="H7617" s="2"/>
    </row>
    <row r="7618" spans="2:8">
      <c r="B7618" s="2" t="s">
        <v>8066</v>
      </c>
      <c r="C7618" s="2">
        <v>23</v>
      </c>
      <c r="D7618" s="2" t="s">
        <v>452</v>
      </c>
      <c r="E7618" s="2"/>
      <c r="F7618" s="2"/>
      <c r="G7618" s="2"/>
      <c r="H7618" s="2"/>
    </row>
    <row r="7619" spans="2:8">
      <c r="B7619" s="2" t="s">
        <v>8067</v>
      </c>
      <c r="C7619" s="2">
        <v>27</v>
      </c>
      <c r="D7619" s="2" t="s">
        <v>452</v>
      </c>
      <c r="E7619" s="2"/>
      <c r="F7619" s="2"/>
      <c r="G7619" s="2"/>
      <c r="H7619" s="2"/>
    </row>
    <row r="7620" spans="2:8">
      <c r="B7620" s="2" t="s">
        <v>8068</v>
      </c>
      <c r="C7620" s="2">
        <v>26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24</v>
      </c>
      <c r="D7622" s="2" t="s">
        <v>452</v>
      </c>
      <c r="E7622" s="2"/>
      <c r="F7622" s="2"/>
      <c r="G7622" s="2"/>
      <c r="H7622" s="2"/>
    </row>
    <row r="7623" spans="2:8">
      <c r="B7623" s="2" t="s">
        <v>8071</v>
      </c>
      <c r="C7623" s="2">
        <v>23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22</v>
      </c>
      <c r="D7624" s="2" t="s">
        <v>452</v>
      </c>
      <c r="E7624" s="2"/>
      <c r="F7624" s="2"/>
      <c r="G7624" s="2"/>
      <c r="H7624" s="2"/>
    </row>
    <row r="7625" spans="2:8">
      <c r="B7625" s="2" t="s">
        <v>8073</v>
      </c>
      <c r="C7625" s="2">
        <v>22</v>
      </c>
      <c r="D7625" s="2" t="s">
        <v>452</v>
      </c>
      <c r="E7625" s="2"/>
      <c r="F7625" s="2"/>
      <c r="G7625" s="2"/>
      <c r="H7625" s="2"/>
    </row>
    <row r="7626" spans="2:8">
      <c r="B7626" s="2" t="s">
        <v>8074</v>
      </c>
      <c r="C7626" s="2">
        <v>20</v>
      </c>
      <c r="D7626" s="2" t="s">
        <v>452</v>
      </c>
      <c r="E7626" s="2"/>
      <c r="F7626" s="2"/>
      <c r="G7626" s="2"/>
      <c r="H7626" s="2"/>
    </row>
    <row r="7627" spans="2:8">
      <c r="B7627" s="2" t="s">
        <v>8075</v>
      </c>
      <c r="C7627" s="2">
        <v>20</v>
      </c>
      <c r="D7627" s="2" t="s">
        <v>452</v>
      </c>
      <c r="E7627" s="2"/>
      <c r="F7627" s="2"/>
      <c r="G7627" s="2"/>
      <c r="H7627" s="2"/>
    </row>
    <row r="7628" spans="2:8">
      <c r="B7628" s="2" t="s">
        <v>8076</v>
      </c>
      <c r="C7628" s="2">
        <v>20</v>
      </c>
      <c r="D7628" s="2" t="s">
        <v>452</v>
      </c>
      <c r="E7628" s="2"/>
      <c r="F7628" s="2"/>
      <c r="G7628" s="2"/>
      <c r="H7628" s="2"/>
    </row>
    <row r="7629" spans="2:8">
      <c r="B7629" s="2" t="s">
        <v>8077</v>
      </c>
      <c r="C7629" s="2">
        <v>25</v>
      </c>
      <c r="D7629" s="2" t="s">
        <v>452</v>
      </c>
      <c r="E7629" s="2"/>
      <c r="F7629" s="2"/>
      <c r="G7629" s="2"/>
      <c r="H7629" s="2"/>
    </row>
    <row r="7630" spans="2:8">
      <c r="B7630" s="2" t="s">
        <v>8078</v>
      </c>
      <c r="C7630" s="2">
        <v>26</v>
      </c>
      <c r="D7630" s="2" t="s">
        <v>452</v>
      </c>
      <c r="E7630" s="2"/>
      <c r="F7630" s="2"/>
      <c r="G7630" s="2"/>
      <c r="H7630" s="2"/>
    </row>
    <row r="7631" spans="2:8">
      <c r="B7631" s="2" t="s">
        <v>8079</v>
      </c>
      <c r="C7631" s="2">
        <v>27</v>
      </c>
      <c r="D7631" s="2" t="s">
        <v>452</v>
      </c>
      <c r="E7631" s="2"/>
      <c r="F7631" s="2"/>
      <c r="G7631" s="2"/>
      <c r="H7631" s="2"/>
    </row>
    <row r="7632" spans="2:8">
      <c r="B7632" s="2" t="s">
        <v>8080</v>
      </c>
      <c r="C7632" s="2">
        <v>26</v>
      </c>
      <c r="D7632" s="2" t="s">
        <v>452</v>
      </c>
      <c r="E7632" s="2"/>
      <c r="F7632" s="2"/>
      <c r="G7632" s="2"/>
      <c r="H7632" s="2"/>
    </row>
    <row r="7633" spans="2:8">
      <c r="B7633" s="2" t="s">
        <v>8081</v>
      </c>
      <c r="C7633" s="2">
        <v>26</v>
      </c>
      <c r="D7633" s="2" t="s">
        <v>452</v>
      </c>
      <c r="E7633" s="2"/>
      <c r="F7633" s="2"/>
      <c r="G7633" s="2"/>
      <c r="H7633" s="2"/>
    </row>
    <row r="7634" spans="2:8">
      <c r="B7634" s="2" t="s">
        <v>8082</v>
      </c>
      <c r="C7634" s="2">
        <v>25</v>
      </c>
      <c r="D7634" s="2" t="s">
        <v>452</v>
      </c>
      <c r="E7634" s="2"/>
      <c r="F7634" s="2"/>
      <c r="G7634" s="2"/>
      <c r="H7634" s="2"/>
    </row>
    <row r="7635" spans="2:8">
      <c r="B7635" s="2" t="s">
        <v>8083</v>
      </c>
      <c r="C7635" s="2">
        <v>25</v>
      </c>
      <c r="D7635" s="2" t="s">
        <v>452</v>
      </c>
      <c r="E7635" s="2"/>
      <c r="F7635" s="2"/>
      <c r="G7635" s="2"/>
      <c r="H7635" s="2"/>
    </row>
    <row r="7636" spans="2:8">
      <c r="B7636" s="2" t="s">
        <v>8084</v>
      </c>
      <c r="C7636" s="2">
        <v>24</v>
      </c>
      <c r="D7636" s="2" t="s">
        <v>452</v>
      </c>
      <c r="E7636" s="2"/>
      <c r="F7636" s="2"/>
      <c r="G7636" s="2"/>
      <c r="H7636" s="2"/>
    </row>
    <row r="7637" spans="2:8">
      <c r="B7637" s="2" t="s">
        <v>8085</v>
      </c>
      <c r="C7637" s="2">
        <v>22</v>
      </c>
      <c r="D7637" s="2" t="s">
        <v>452</v>
      </c>
      <c r="E7637" s="2"/>
      <c r="F7637" s="2"/>
      <c r="G7637" s="2"/>
      <c r="H7637" s="2"/>
    </row>
    <row r="7638" spans="2:8">
      <c r="B7638" s="2" t="s">
        <v>8086</v>
      </c>
      <c r="C7638" s="2">
        <v>20</v>
      </c>
      <c r="D7638" s="2" t="s">
        <v>452</v>
      </c>
      <c r="E7638" s="2"/>
      <c r="F7638" s="2"/>
      <c r="G7638" s="2"/>
      <c r="H7638" s="2"/>
    </row>
    <row r="7639" spans="2:8">
      <c r="B7639" s="2" t="s">
        <v>8087</v>
      </c>
      <c r="C7639" s="2">
        <v>37</v>
      </c>
      <c r="D7639" s="2" t="s">
        <v>452</v>
      </c>
      <c r="E7639" s="2"/>
      <c r="F7639" s="2"/>
      <c r="G7639" s="2"/>
      <c r="H7639" s="2"/>
    </row>
    <row r="7640" spans="2:8">
      <c r="B7640" s="2" t="s">
        <v>8088</v>
      </c>
      <c r="C7640" s="2">
        <v>37</v>
      </c>
      <c r="D7640" s="2" t="s">
        <v>452</v>
      </c>
      <c r="E7640" s="2"/>
      <c r="F7640" s="2"/>
      <c r="G7640" s="2"/>
      <c r="H7640" s="2"/>
    </row>
    <row r="7641" spans="2:8">
      <c r="B7641" s="2" t="s">
        <v>8089</v>
      </c>
      <c r="C7641" s="2">
        <v>37</v>
      </c>
      <c r="D7641" s="2" t="s">
        <v>452</v>
      </c>
      <c r="E7641" s="2"/>
      <c r="F7641" s="2"/>
      <c r="G7641" s="2"/>
      <c r="H7641" s="2"/>
    </row>
    <row r="7642" spans="2:8">
      <c r="B7642" s="2" t="s">
        <v>8090</v>
      </c>
      <c r="C7642" s="2">
        <v>37</v>
      </c>
      <c r="D7642" s="2" t="s">
        <v>452</v>
      </c>
      <c r="E7642" s="2"/>
      <c r="F7642" s="2"/>
      <c r="G7642" s="2"/>
      <c r="H7642" s="2"/>
    </row>
    <row r="7643" spans="2:8">
      <c r="B7643" s="2" t="s">
        <v>8091</v>
      </c>
      <c r="C7643" s="2">
        <v>17</v>
      </c>
      <c r="D7643" s="2" t="s">
        <v>452</v>
      </c>
      <c r="E7643" s="2"/>
      <c r="F7643" s="2"/>
      <c r="G7643" s="2"/>
      <c r="H7643" s="2"/>
    </row>
    <row r="7644" spans="2:8">
      <c r="B7644" s="2" t="s">
        <v>8092</v>
      </c>
      <c r="C7644" s="2">
        <v>19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22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24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23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35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37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35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36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36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34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42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42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40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38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34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34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35</v>
      </c>
      <c r="D7672" s="2" t="s">
        <v>452</v>
      </c>
      <c r="E7672" s="2"/>
      <c r="F7672" s="2"/>
      <c r="G7672" s="2"/>
      <c r="H7672" s="2"/>
    </row>
    <row r="7673" spans="2:8">
      <c r="B7673" s="2" t="s">
        <v>8121</v>
      </c>
      <c r="C7673" s="2">
        <v>37</v>
      </c>
      <c r="D7673" s="2" t="s">
        <v>452</v>
      </c>
      <c r="E7673" s="2"/>
      <c r="F7673" s="2"/>
      <c r="G7673" s="2"/>
      <c r="H7673" s="2"/>
    </row>
    <row r="7674" spans="2:8">
      <c r="B7674" s="2" t="s">
        <v>8122</v>
      </c>
      <c r="C7674" s="2">
        <v>38</v>
      </c>
      <c r="D7674" s="2" t="s">
        <v>452</v>
      </c>
      <c r="E7674" s="2"/>
      <c r="F7674" s="2"/>
      <c r="G7674" s="2"/>
      <c r="H7674" s="2"/>
    </row>
    <row r="7675" spans="2:8">
      <c r="B7675" s="2" t="s">
        <v>8123</v>
      </c>
      <c r="C7675" s="2">
        <v>37</v>
      </c>
      <c r="D7675" s="2" t="s">
        <v>452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452</v>
      </c>
      <c r="E7676" s="2"/>
      <c r="F7676" s="2"/>
      <c r="G7676" s="2"/>
      <c r="H7676" s="2"/>
    </row>
    <row r="7677" spans="2:8">
      <c r="B7677" s="2" t="s">
        <v>8125</v>
      </c>
      <c r="C7677" s="2">
        <v>21</v>
      </c>
      <c r="D7677" s="2" t="s">
        <v>452</v>
      </c>
      <c r="E7677" s="2"/>
      <c r="F7677" s="2"/>
      <c r="G7677" s="2"/>
      <c r="H7677" s="2"/>
    </row>
    <row r="7678" spans="2:8">
      <c r="B7678" s="2" t="s">
        <v>8126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34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33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31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452</v>
      </c>
      <c r="E7685" s="2"/>
      <c r="F7685" s="2"/>
      <c r="G7685" s="2"/>
      <c r="H7685" s="2"/>
    </row>
    <row r="7686" spans="2:8">
      <c r="B7686" s="2" t="s">
        <v>8134</v>
      </c>
      <c r="C7686" s="2">
        <v>32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32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32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33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25</v>
      </c>
      <c r="D7692" s="2" t="s">
        <v>452</v>
      </c>
      <c r="E7692" s="2"/>
      <c r="F7692" s="2"/>
      <c r="G7692" s="2"/>
      <c r="H7692" s="2"/>
    </row>
    <row r="7693" spans="2:8">
      <c r="B7693" s="2" t="s">
        <v>8141</v>
      </c>
      <c r="C7693" s="2">
        <v>24</v>
      </c>
      <c r="D7693" s="2" t="s">
        <v>452</v>
      </c>
      <c r="E7693" s="2"/>
      <c r="F7693" s="2"/>
      <c r="G7693" s="2"/>
      <c r="H7693" s="2"/>
    </row>
    <row r="7694" spans="2:8">
      <c r="B7694" s="2" t="s">
        <v>8142</v>
      </c>
      <c r="C7694" s="2">
        <v>23</v>
      </c>
      <c r="D7694" s="2" t="s">
        <v>452</v>
      </c>
      <c r="E7694" s="2"/>
      <c r="F7694" s="2"/>
      <c r="G7694" s="2"/>
      <c r="H7694" s="2"/>
    </row>
    <row r="7695" spans="2:8">
      <c r="B7695" s="2" t="s">
        <v>8143</v>
      </c>
      <c r="C7695" s="2">
        <v>23</v>
      </c>
      <c r="D7695" s="2" t="s">
        <v>452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452</v>
      </c>
      <c r="E7696" s="2"/>
      <c r="F7696" s="2"/>
      <c r="G7696" s="2"/>
      <c r="H7696" s="2"/>
    </row>
    <row r="7697" spans="2:8">
      <c r="B7697" s="2" t="s">
        <v>8145</v>
      </c>
      <c r="C7697" s="2">
        <v>23</v>
      </c>
      <c r="D7697" s="2" t="s">
        <v>452</v>
      </c>
      <c r="E7697" s="2"/>
      <c r="F7697" s="2"/>
      <c r="G7697" s="2"/>
      <c r="H7697" s="2"/>
    </row>
    <row r="7698" spans="2:8">
      <c r="B7698" s="2" t="s">
        <v>8146</v>
      </c>
      <c r="C7698" s="2">
        <v>23</v>
      </c>
      <c r="D7698" s="2" t="s">
        <v>452</v>
      </c>
      <c r="E7698" s="2"/>
      <c r="F7698" s="2"/>
      <c r="G7698" s="2"/>
      <c r="H7698" s="2"/>
    </row>
    <row r="7699" spans="2:8">
      <c r="B7699" s="2" t="s">
        <v>8147</v>
      </c>
      <c r="C7699" s="2">
        <v>20</v>
      </c>
      <c r="D7699" s="2" t="s">
        <v>452</v>
      </c>
      <c r="E7699" s="2"/>
      <c r="F7699" s="2"/>
      <c r="G7699" s="2"/>
      <c r="H7699" s="2"/>
    </row>
    <row r="7700" spans="2:8">
      <c r="B7700" s="2" t="s">
        <v>8148</v>
      </c>
      <c r="C7700" s="2">
        <v>19</v>
      </c>
      <c r="D7700" s="2" t="s">
        <v>452</v>
      </c>
      <c r="E7700" s="2"/>
      <c r="F7700" s="2"/>
      <c r="G7700" s="2"/>
      <c r="H7700" s="2"/>
    </row>
    <row r="7701" spans="2:8">
      <c r="B7701" s="2" t="s">
        <v>8149</v>
      </c>
      <c r="C7701" s="2">
        <v>17</v>
      </c>
      <c r="D7701" s="2" t="s">
        <v>452</v>
      </c>
      <c r="E7701" s="2"/>
      <c r="F7701" s="2"/>
      <c r="G7701" s="2"/>
      <c r="H7701" s="2"/>
    </row>
    <row r="7702" spans="2:8">
      <c r="B7702" s="2" t="s">
        <v>8150</v>
      </c>
      <c r="C7702" s="2">
        <v>39</v>
      </c>
      <c r="D7702" s="2" t="s">
        <v>452</v>
      </c>
      <c r="E7702" s="2"/>
      <c r="F7702" s="2"/>
      <c r="G7702" s="2"/>
      <c r="H7702" s="2"/>
    </row>
    <row r="7703" spans="2:8">
      <c r="B7703" s="2" t="s">
        <v>8151</v>
      </c>
      <c r="C7703" s="2">
        <v>38</v>
      </c>
      <c r="D7703" s="2" t="s">
        <v>452</v>
      </c>
      <c r="E7703" s="2"/>
      <c r="F7703" s="2"/>
      <c r="G7703" s="2"/>
      <c r="H7703" s="2"/>
    </row>
    <row r="7704" spans="2:8">
      <c r="B7704" s="2" t="s">
        <v>8152</v>
      </c>
      <c r="C7704" s="2">
        <v>39</v>
      </c>
      <c r="D7704" s="2" t="s">
        <v>452</v>
      </c>
      <c r="E7704" s="2"/>
      <c r="F7704" s="2"/>
      <c r="G7704" s="2"/>
      <c r="H7704" s="2"/>
    </row>
    <row r="7705" spans="2:8">
      <c r="B7705" s="2" t="s">
        <v>8153</v>
      </c>
      <c r="C7705" s="2">
        <v>38</v>
      </c>
      <c r="D7705" s="2" t="s">
        <v>452</v>
      </c>
      <c r="E7705" s="2"/>
      <c r="F7705" s="2"/>
      <c r="G7705" s="2"/>
      <c r="H7705" s="2"/>
    </row>
    <row r="7706" spans="2:8">
      <c r="B7706" s="2" t="s">
        <v>8154</v>
      </c>
      <c r="C7706" s="2">
        <v>38</v>
      </c>
      <c r="D7706" s="2" t="s">
        <v>452</v>
      </c>
      <c r="E7706" s="2"/>
      <c r="F7706" s="2"/>
      <c r="G7706" s="2"/>
      <c r="H7706" s="2"/>
    </row>
    <row r="7707" spans="2:8">
      <c r="B7707" s="2" t="s">
        <v>8155</v>
      </c>
      <c r="C7707" s="2">
        <v>29</v>
      </c>
      <c r="D7707" s="2" t="s">
        <v>452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34</v>
      </c>
      <c r="D7715" s="2" t="s">
        <v>452</v>
      </c>
      <c r="E7715" s="2"/>
      <c r="F7715" s="2"/>
      <c r="G7715" s="2"/>
      <c r="H7715" s="2"/>
    </row>
    <row r="7716" spans="2:8">
      <c r="B7716" s="2" t="s">
        <v>8164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30</v>
      </c>
      <c r="D7717" s="2" t="s">
        <v>452</v>
      </c>
      <c r="E7717" s="2"/>
      <c r="F7717" s="2"/>
      <c r="G7717" s="2"/>
      <c r="H7717" s="2"/>
    </row>
    <row r="7718" spans="2:8">
      <c r="B7718" s="2" t="s">
        <v>8166</v>
      </c>
      <c r="C7718" s="2">
        <v>19</v>
      </c>
      <c r="D7718" s="2" t="s">
        <v>452</v>
      </c>
      <c r="E7718" s="2"/>
      <c r="F7718" s="2"/>
      <c r="G7718" s="2"/>
      <c r="H7718" s="2"/>
    </row>
    <row r="7719" spans="2:8">
      <c r="B7719" s="2" t="s">
        <v>8167</v>
      </c>
      <c r="C7719" s="2">
        <v>20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12</v>
      </c>
      <c r="D7720" s="2" t="s">
        <v>452</v>
      </c>
      <c r="E7720" s="2"/>
      <c r="F7720" s="2"/>
      <c r="G7720" s="2"/>
      <c r="H7720" s="2"/>
    </row>
    <row r="7721" spans="2:8">
      <c r="B7721" s="2" t="s">
        <v>8169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25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24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24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22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452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452</v>
      </c>
      <c r="E7736" s="2"/>
      <c r="F7736" s="2"/>
      <c r="G7736" s="2"/>
      <c r="H7736" s="2"/>
    </row>
    <row r="7737" spans="2:8">
      <c r="B7737" s="2" t="s">
        <v>8185</v>
      </c>
      <c r="C7737" s="2">
        <v>35</v>
      </c>
      <c r="D7737" s="2" t="s">
        <v>452</v>
      </c>
      <c r="E7737" s="2"/>
      <c r="F7737" s="2"/>
      <c r="G7737" s="2"/>
      <c r="H7737" s="2"/>
    </row>
    <row r="7738" spans="2:8">
      <c r="B7738" s="2" t="s">
        <v>8186</v>
      </c>
      <c r="C7738" s="2">
        <v>35</v>
      </c>
      <c r="D7738" s="2" t="s">
        <v>452</v>
      </c>
      <c r="E7738" s="2"/>
      <c r="F7738" s="2"/>
      <c r="G7738" s="2"/>
      <c r="H7738" s="2"/>
    </row>
    <row r="7739" spans="2:8">
      <c r="B7739" s="2" t="s">
        <v>8187</v>
      </c>
      <c r="C7739" s="2">
        <v>35</v>
      </c>
      <c r="D7739" s="2" t="s">
        <v>452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452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452</v>
      </c>
      <c r="E7741" s="2"/>
      <c r="F7741" s="2"/>
      <c r="G7741" s="2"/>
      <c r="H7741" s="2"/>
    </row>
    <row r="7742" spans="2:8">
      <c r="B7742" s="2" t="s">
        <v>8190</v>
      </c>
      <c r="C7742" s="2">
        <v>29</v>
      </c>
      <c r="D7742" s="2" t="s">
        <v>452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452</v>
      </c>
      <c r="E7743" s="2"/>
      <c r="F7743" s="2"/>
      <c r="G7743" s="2"/>
      <c r="H7743" s="2"/>
    </row>
    <row r="7744" spans="2:8">
      <c r="B7744" s="2" t="s">
        <v>8192</v>
      </c>
      <c r="C7744" s="2">
        <v>29</v>
      </c>
      <c r="D7744" s="2" t="s">
        <v>452</v>
      </c>
      <c r="E7744" s="2"/>
      <c r="F7744" s="2"/>
      <c r="G7744" s="2"/>
      <c r="H7744" s="2"/>
    </row>
    <row r="7745" spans="2:8">
      <c r="B7745" s="2" t="s">
        <v>8193</v>
      </c>
      <c r="C7745" s="2">
        <v>29</v>
      </c>
      <c r="D7745" s="2" t="s">
        <v>452</v>
      </c>
      <c r="E7745" s="2"/>
      <c r="F7745" s="2"/>
      <c r="G7745" s="2"/>
      <c r="H7745" s="2"/>
    </row>
    <row r="7746" spans="2:8">
      <c r="B7746" s="2" t="s">
        <v>8194</v>
      </c>
      <c r="C7746" s="2">
        <v>26</v>
      </c>
      <c r="D7746" s="2" t="s">
        <v>452</v>
      </c>
      <c r="E7746" s="2"/>
      <c r="F7746" s="2"/>
      <c r="G7746" s="2"/>
      <c r="H7746" s="2"/>
    </row>
    <row r="7747" spans="2:8">
      <c r="B7747" s="2" t="s">
        <v>8195</v>
      </c>
      <c r="C7747" s="2">
        <v>22</v>
      </c>
      <c r="D7747" s="2" t="s">
        <v>452</v>
      </c>
      <c r="E7747" s="2"/>
      <c r="F7747" s="2"/>
      <c r="G7747" s="2"/>
      <c r="H7747" s="2"/>
    </row>
    <row r="7748" spans="2:8">
      <c r="B7748" s="2" t="s">
        <v>8196</v>
      </c>
      <c r="C7748" s="2">
        <v>34</v>
      </c>
      <c r="D7748" s="2" t="s">
        <v>452</v>
      </c>
      <c r="E7748" s="2"/>
      <c r="F7748" s="2"/>
      <c r="G7748" s="2"/>
      <c r="H7748" s="2"/>
    </row>
    <row r="7749" spans="2:8">
      <c r="B7749" s="2" t="s">
        <v>8197</v>
      </c>
      <c r="C7749" s="2">
        <v>33</v>
      </c>
      <c r="D7749" s="2" t="s">
        <v>452</v>
      </c>
      <c r="E7749" s="2"/>
      <c r="F7749" s="2"/>
      <c r="G7749" s="2"/>
      <c r="H7749" s="2"/>
    </row>
    <row r="7750" spans="2:8">
      <c r="B7750" s="2" t="s">
        <v>8198</v>
      </c>
      <c r="C7750" s="2">
        <v>33</v>
      </c>
      <c r="D7750" s="2" t="s">
        <v>452</v>
      </c>
      <c r="E7750" s="2"/>
      <c r="F7750" s="2"/>
      <c r="G7750" s="2"/>
      <c r="H7750" s="2"/>
    </row>
    <row r="7751" spans="2:8">
      <c r="B7751" s="2" t="s">
        <v>8199</v>
      </c>
      <c r="C7751" s="2">
        <v>32</v>
      </c>
      <c r="D7751" s="2" t="s">
        <v>452</v>
      </c>
      <c r="E7751" s="2"/>
      <c r="F7751" s="2"/>
      <c r="G7751" s="2"/>
      <c r="H7751" s="2"/>
    </row>
    <row r="7752" spans="2:8">
      <c r="B7752" s="2" t="s">
        <v>8200</v>
      </c>
      <c r="C7752" s="2">
        <v>30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28</v>
      </c>
      <c r="D7753" s="2" t="s">
        <v>452</v>
      </c>
      <c r="E7753" s="2"/>
      <c r="F7753" s="2"/>
      <c r="G7753" s="2"/>
      <c r="H7753" s="2"/>
    </row>
    <row r="7754" spans="2:8">
      <c r="B7754" s="2" t="s">
        <v>8202</v>
      </c>
      <c r="C7754" s="2">
        <v>26</v>
      </c>
      <c r="D7754" s="2" t="s">
        <v>452</v>
      </c>
      <c r="E7754" s="2"/>
      <c r="F7754" s="2"/>
      <c r="G7754" s="2"/>
      <c r="H7754" s="2"/>
    </row>
    <row r="7755" spans="2:8">
      <c r="B7755" s="2" t="s">
        <v>8203</v>
      </c>
      <c r="C7755" s="2">
        <v>34</v>
      </c>
      <c r="D7755" s="2" t="s">
        <v>452</v>
      </c>
      <c r="E7755" s="2"/>
      <c r="F7755" s="2"/>
      <c r="G7755" s="2"/>
      <c r="H7755" s="2"/>
    </row>
    <row r="7756" spans="2:8">
      <c r="B7756" s="2" t="s">
        <v>8204</v>
      </c>
      <c r="C7756" s="2">
        <v>35</v>
      </c>
      <c r="D7756" s="2" t="s">
        <v>452</v>
      </c>
      <c r="E7756" s="2"/>
      <c r="F7756" s="2"/>
      <c r="G7756" s="2"/>
      <c r="H7756" s="2"/>
    </row>
    <row r="7757" spans="2:8">
      <c r="B7757" s="2" t="s">
        <v>8205</v>
      </c>
      <c r="C7757" s="2">
        <v>35</v>
      </c>
      <c r="D7757" s="2" t="s">
        <v>452</v>
      </c>
      <c r="E7757" s="2"/>
      <c r="F7757" s="2"/>
      <c r="G7757" s="2"/>
      <c r="H7757" s="2"/>
    </row>
    <row r="7758" spans="2:8">
      <c r="B7758" s="2" t="s">
        <v>8206</v>
      </c>
      <c r="C7758" s="2">
        <v>34</v>
      </c>
      <c r="D7758" s="2" t="s">
        <v>452</v>
      </c>
      <c r="E7758" s="2"/>
      <c r="F7758" s="2"/>
      <c r="G7758" s="2"/>
      <c r="H7758" s="2"/>
    </row>
    <row r="7759" spans="2:8">
      <c r="B7759" s="2" t="s">
        <v>8207</v>
      </c>
      <c r="C7759" s="2">
        <v>33</v>
      </c>
      <c r="D7759" s="2" t="s">
        <v>452</v>
      </c>
      <c r="E7759" s="2"/>
      <c r="F7759" s="2"/>
      <c r="G7759" s="2"/>
      <c r="H7759" s="2"/>
    </row>
    <row r="7760" spans="2:8">
      <c r="B7760" s="2" t="s">
        <v>8208</v>
      </c>
      <c r="C7760" s="2">
        <v>28</v>
      </c>
      <c r="D7760" s="2" t="s">
        <v>452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452</v>
      </c>
      <c r="E7761" s="2"/>
      <c r="F7761" s="2"/>
      <c r="G7761" s="2"/>
      <c r="H7761" s="2"/>
    </row>
    <row r="7762" spans="2:8">
      <c r="B7762" s="2" t="s">
        <v>8210</v>
      </c>
      <c r="C7762" s="2">
        <v>29</v>
      </c>
      <c r="D7762" s="2" t="s">
        <v>452</v>
      </c>
      <c r="E7762" s="2"/>
      <c r="F7762" s="2"/>
      <c r="G7762" s="2"/>
      <c r="H7762" s="2"/>
    </row>
    <row r="7763" spans="2:8">
      <c r="B7763" s="2" t="s">
        <v>8211</v>
      </c>
      <c r="C7763" s="2">
        <v>27</v>
      </c>
      <c r="D7763" s="2" t="s">
        <v>452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452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452</v>
      </c>
      <c r="E7765" s="2"/>
      <c r="F7765" s="2"/>
      <c r="G7765" s="2"/>
      <c r="H7765" s="2"/>
    </row>
    <row r="7766" spans="2:8">
      <c r="B7766" s="2" t="s">
        <v>8214</v>
      </c>
      <c r="C7766" s="2">
        <v>25</v>
      </c>
      <c r="D7766" s="2" t="s">
        <v>452</v>
      </c>
      <c r="E7766" s="2"/>
      <c r="F7766" s="2"/>
      <c r="G7766" s="2"/>
      <c r="H7766" s="2"/>
    </row>
    <row r="7767" spans="2:8">
      <c r="B7767" s="2" t="s">
        <v>8215</v>
      </c>
      <c r="C7767" s="2">
        <v>23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19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20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22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24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24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22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21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33</v>
      </c>
      <c r="D7791" s="2" t="s">
        <v>452</v>
      </c>
      <c r="E7791" s="2"/>
      <c r="F7791" s="2"/>
      <c r="G7791" s="2"/>
      <c r="H7791" s="2"/>
    </row>
    <row r="7792" spans="2:8">
      <c r="B7792" s="2" t="s">
        <v>8240</v>
      </c>
      <c r="C7792" s="2">
        <v>34</v>
      </c>
      <c r="D7792" s="2" t="s">
        <v>452</v>
      </c>
      <c r="E7792" s="2"/>
      <c r="F7792" s="2"/>
      <c r="G7792" s="2"/>
      <c r="H7792" s="2"/>
    </row>
    <row r="7793" spans="2:8">
      <c r="B7793" s="2" t="s">
        <v>8241</v>
      </c>
      <c r="C7793" s="2">
        <v>34</v>
      </c>
      <c r="D7793" s="2" t="s">
        <v>452</v>
      </c>
      <c r="E7793" s="2"/>
      <c r="F7793" s="2"/>
      <c r="G7793" s="2"/>
      <c r="H7793" s="2"/>
    </row>
    <row r="7794" spans="2:8">
      <c r="B7794" s="2" t="s">
        <v>8242</v>
      </c>
      <c r="C7794" s="2">
        <v>34</v>
      </c>
      <c r="D7794" s="2" t="s">
        <v>452</v>
      </c>
      <c r="E7794" s="2"/>
      <c r="F7794" s="2"/>
      <c r="G7794" s="2"/>
      <c r="H7794" s="2"/>
    </row>
    <row r="7795" spans="2:8">
      <c r="B7795" s="2" t="s">
        <v>8243</v>
      </c>
      <c r="C7795" s="2">
        <v>33</v>
      </c>
      <c r="D7795" s="2" t="s">
        <v>452</v>
      </c>
      <c r="E7795" s="2"/>
      <c r="F7795" s="2"/>
      <c r="G7795" s="2"/>
      <c r="H7795" s="2"/>
    </row>
    <row r="7796" spans="2:8">
      <c r="B7796" s="2" t="s">
        <v>8244</v>
      </c>
      <c r="C7796" s="2">
        <v>28</v>
      </c>
      <c r="D7796" s="2" t="s">
        <v>452</v>
      </c>
      <c r="E7796" s="2"/>
      <c r="F7796" s="2"/>
      <c r="G7796" s="2"/>
      <c r="H7796" s="2"/>
    </row>
    <row r="7797" spans="2:8">
      <c r="B7797" s="2" t="s">
        <v>8245</v>
      </c>
      <c r="C7797" s="2">
        <v>28</v>
      </c>
      <c r="D7797" s="2" t="s">
        <v>452</v>
      </c>
      <c r="E7797" s="2"/>
      <c r="F7797" s="2"/>
      <c r="G7797" s="2"/>
      <c r="H7797" s="2"/>
    </row>
    <row r="7798" spans="2:8">
      <c r="B7798" s="2" t="s">
        <v>8246</v>
      </c>
      <c r="C7798" s="2">
        <v>29</v>
      </c>
      <c r="D7798" s="2" t="s">
        <v>452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452</v>
      </c>
      <c r="E7799" s="2"/>
      <c r="F7799" s="2"/>
      <c r="G7799" s="2"/>
      <c r="H7799" s="2"/>
    </row>
    <row r="7800" spans="2:8">
      <c r="B7800" s="2" t="s">
        <v>8248</v>
      </c>
      <c r="C7800" s="2">
        <v>29</v>
      </c>
      <c r="D7800" s="2" t="s">
        <v>452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452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452</v>
      </c>
      <c r="E7802" s="2"/>
      <c r="F7802" s="2"/>
      <c r="G7802" s="2"/>
      <c r="H7802" s="2"/>
    </row>
    <row r="7803" spans="2:8">
      <c r="B7803" s="2" t="s">
        <v>8251</v>
      </c>
      <c r="C7803" s="2">
        <v>21</v>
      </c>
      <c r="D7803" s="2" t="s">
        <v>452</v>
      </c>
      <c r="E7803" s="2"/>
      <c r="F7803" s="2"/>
      <c r="G7803" s="2"/>
      <c r="H7803" s="2"/>
    </row>
    <row r="7804" spans="2:8">
      <c r="B7804" s="2" t="s">
        <v>8252</v>
      </c>
      <c r="C7804" s="2">
        <v>20</v>
      </c>
      <c r="D7804" s="2" t="s">
        <v>452</v>
      </c>
      <c r="E7804" s="2"/>
      <c r="F7804" s="2"/>
      <c r="G7804" s="2"/>
      <c r="H7804" s="2"/>
    </row>
    <row r="7805" spans="2:8">
      <c r="B7805" s="2" t="s">
        <v>8253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28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26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19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27</v>
      </c>
      <c r="D7812" s="2" t="s">
        <v>452</v>
      </c>
      <c r="E7812" s="2"/>
      <c r="F7812" s="2"/>
      <c r="G7812" s="2"/>
      <c r="H7812" s="2"/>
    </row>
    <row r="7813" spans="2:8">
      <c r="B7813" s="2" t="s">
        <v>8261</v>
      </c>
      <c r="C7813" s="2">
        <v>27</v>
      </c>
      <c r="D7813" s="2" t="s">
        <v>452</v>
      </c>
      <c r="E7813" s="2"/>
      <c r="F7813" s="2"/>
      <c r="G7813" s="2"/>
      <c r="H7813" s="2"/>
    </row>
    <row r="7814" spans="2:8">
      <c r="B7814" s="2" t="s">
        <v>8262</v>
      </c>
      <c r="C7814" s="2">
        <v>27</v>
      </c>
      <c r="D7814" s="2" t="s">
        <v>452</v>
      </c>
      <c r="E7814" s="2"/>
      <c r="F7814" s="2"/>
      <c r="G7814" s="2"/>
      <c r="H7814" s="2"/>
    </row>
    <row r="7815" spans="2:8">
      <c r="B7815" s="2" t="s">
        <v>8263</v>
      </c>
      <c r="C7815" s="2">
        <v>27</v>
      </c>
      <c r="D7815" s="2" t="s">
        <v>452</v>
      </c>
      <c r="E7815" s="2"/>
      <c r="F7815" s="2"/>
      <c r="G7815" s="2"/>
      <c r="H7815" s="2"/>
    </row>
    <row r="7816" spans="2:8">
      <c r="B7816" s="2" t="s">
        <v>8264</v>
      </c>
      <c r="C7816" s="2">
        <v>26</v>
      </c>
      <c r="D7816" s="2" t="s">
        <v>452</v>
      </c>
      <c r="E7816" s="2"/>
      <c r="F7816" s="2"/>
      <c r="G7816" s="2"/>
      <c r="H7816" s="2"/>
    </row>
    <row r="7817" spans="2:8">
      <c r="B7817" s="2" t="s">
        <v>8265</v>
      </c>
      <c r="C7817" s="2">
        <v>26</v>
      </c>
      <c r="D7817" s="2" t="s">
        <v>452</v>
      </c>
      <c r="E7817" s="2"/>
      <c r="F7817" s="2"/>
      <c r="G7817" s="2"/>
      <c r="H7817" s="2"/>
    </row>
    <row r="7818" spans="2:8">
      <c r="B7818" s="2" t="s">
        <v>8266</v>
      </c>
      <c r="C7818" s="2">
        <v>25</v>
      </c>
      <c r="D7818" s="2" t="s">
        <v>452</v>
      </c>
      <c r="E7818" s="2"/>
      <c r="F7818" s="2"/>
      <c r="G7818" s="2"/>
      <c r="H7818" s="2"/>
    </row>
    <row r="7819" spans="2:8">
      <c r="B7819" s="2" t="s">
        <v>8267</v>
      </c>
      <c r="C7819" s="2">
        <v>24</v>
      </c>
      <c r="D7819" s="2" t="s">
        <v>452</v>
      </c>
      <c r="E7819" s="2"/>
      <c r="F7819" s="2"/>
      <c r="G7819" s="2"/>
      <c r="H7819" s="2"/>
    </row>
    <row r="7820" spans="2:8">
      <c r="B7820" s="2" t="s">
        <v>8268</v>
      </c>
      <c r="C7820" s="2">
        <v>21</v>
      </c>
      <c r="D7820" s="2" t="s">
        <v>452</v>
      </c>
      <c r="E7820" s="2"/>
      <c r="F7820" s="2"/>
      <c r="G7820" s="2"/>
      <c r="H7820" s="2"/>
    </row>
    <row r="7821" spans="2:8">
      <c r="B7821" s="2" t="s">
        <v>8269</v>
      </c>
      <c r="C7821" s="2">
        <v>29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32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24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26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22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23</v>
      </c>
      <c r="D7842" s="2" t="s">
        <v>452</v>
      </c>
      <c r="E7842" s="2"/>
      <c r="F7842" s="2"/>
      <c r="G7842" s="2"/>
      <c r="H7842" s="2"/>
    </row>
    <row r="7843" spans="2:8">
      <c r="B7843" s="2" t="s">
        <v>8291</v>
      </c>
      <c r="C7843" s="2">
        <v>24</v>
      </c>
      <c r="D7843" s="2" t="s">
        <v>452</v>
      </c>
      <c r="E7843" s="2"/>
      <c r="F7843" s="2"/>
      <c r="G7843" s="2"/>
      <c r="H7843" s="2"/>
    </row>
    <row r="7844" spans="2:8">
      <c r="B7844" s="2" t="s">
        <v>8292</v>
      </c>
      <c r="C7844" s="2">
        <v>19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12</v>
      </c>
      <c r="D7845" s="2" t="s">
        <v>452</v>
      </c>
      <c r="E7845" s="2"/>
      <c r="F7845" s="2"/>
      <c r="G7845" s="2"/>
      <c r="H7845" s="2"/>
    </row>
    <row r="7846" spans="2:8">
      <c r="B7846" s="2" t="s">
        <v>8294</v>
      </c>
      <c r="C7846" s="2">
        <v>39</v>
      </c>
      <c r="D7846" s="2" t="s">
        <v>452</v>
      </c>
      <c r="E7846" s="2"/>
      <c r="F7846" s="2"/>
      <c r="G7846" s="2"/>
      <c r="H7846" s="2"/>
    </row>
    <row r="7847" spans="2:8">
      <c r="B7847" s="2" t="s">
        <v>8295</v>
      </c>
      <c r="C7847" s="2">
        <v>40</v>
      </c>
      <c r="D7847" s="2" t="s">
        <v>452</v>
      </c>
      <c r="E7847" s="2"/>
      <c r="F7847" s="2"/>
      <c r="G7847" s="2"/>
      <c r="H7847" s="2"/>
    </row>
    <row r="7848" spans="2:8">
      <c r="B7848" s="2" t="s">
        <v>8296</v>
      </c>
      <c r="C7848" s="2">
        <v>39</v>
      </c>
      <c r="D7848" s="2" t="s">
        <v>452</v>
      </c>
      <c r="E7848" s="2"/>
      <c r="F7848" s="2"/>
      <c r="G7848" s="2"/>
      <c r="H7848" s="2"/>
    </row>
    <row r="7849" spans="2:8">
      <c r="B7849" s="2" t="s">
        <v>8297</v>
      </c>
      <c r="C7849" s="2">
        <v>37</v>
      </c>
      <c r="D7849" s="2" t="s">
        <v>452</v>
      </c>
      <c r="E7849" s="2"/>
      <c r="F7849" s="2"/>
      <c r="G7849" s="2"/>
      <c r="H7849" s="2"/>
    </row>
    <row r="7850" spans="2:8">
      <c r="B7850" s="2" t="s">
        <v>8298</v>
      </c>
      <c r="C7850" s="2">
        <v>33</v>
      </c>
      <c r="D7850" s="2" t="s">
        <v>452</v>
      </c>
      <c r="E7850" s="2"/>
      <c r="F7850" s="2"/>
      <c r="G7850" s="2"/>
      <c r="H7850" s="2"/>
    </row>
    <row r="7851" spans="2:8">
      <c r="B7851" s="2" t="s">
        <v>8299</v>
      </c>
      <c r="C7851" s="2">
        <v>29</v>
      </c>
      <c r="D7851" s="2" t="s">
        <v>452</v>
      </c>
      <c r="E7851" s="2"/>
      <c r="F7851" s="2"/>
      <c r="G7851" s="2"/>
      <c r="H7851" s="2"/>
    </row>
    <row r="7852" spans="2:8">
      <c r="B7852" s="2" t="s">
        <v>8300</v>
      </c>
      <c r="C7852" s="2">
        <v>21</v>
      </c>
      <c r="D7852" s="2" t="s">
        <v>452</v>
      </c>
      <c r="E7852" s="2"/>
      <c r="F7852" s="2"/>
      <c r="G7852" s="2"/>
      <c r="H7852" s="2"/>
    </row>
    <row r="7853" spans="2:8">
      <c r="B7853" s="2" t="s">
        <v>8301</v>
      </c>
      <c r="C7853" s="2">
        <v>23</v>
      </c>
      <c r="D7853" s="2" t="s">
        <v>452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452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452</v>
      </c>
      <c r="E7855" s="2"/>
      <c r="F7855" s="2"/>
      <c r="G7855" s="2"/>
      <c r="H7855" s="2"/>
    </row>
    <row r="7856" spans="2:8">
      <c r="B7856" s="2" t="s">
        <v>8304</v>
      </c>
      <c r="C7856" s="2">
        <v>27</v>
      </c>
      <c r="D7856" s="2" t="s">
        <v>452</v>
      </c>
      <c r="E7856" s="2"/>
      <c r="F7856" s="2"/>
      <c r="G7856" s="2"/>
      <c r="H7856" s="2"/>
    </row>
    <row r="7857" spans="2:8">
      <c r="B7857" s="2" t="s">
        <v>8305</v>
      </c>
      <c r="C7857" s="2">
        <v>26</v>
      </c>
      <c r="D7857" s="2" t="s">
        <v>452</v>
      </c>
      <c r="E7857" s="2"/>
      <c r="F7857" s="2"/>
      <c r="G7857" s="2"/>
      <c r="H7857" s="2"/>
    </row>
    <row r="7858" spans="2:8">
      <c r="B7858" s="2" t="s">
        <v>8306</v>
      </c>
      <c r="C7858" s="2">
        <v>26</v>
      </c>
      <c r="D7858" s="2" t="s">
        <v>452</v>
      </c>
      <c r="E7858" s="2"/>
      <c r="F7858" s="2"/>
      <c r="G7858" s="2"/>
      <c r="H7858" s="2"/>
    </row>
    <row r="7859" spans="2:8">
      <c r="B7859" s="2" t="s">
        <v>8307</v>
      </c>
      <c r="C7859" s="2">
        <v>21</v>
      </c>
      <c r="D7859" s="2" t="s">
        <v>452</v>
      </c>
      <c r="E7859" s="2"/>
      <c r="F7859" s="2"/>
      <c r="G7859" s="2"/>
      <c r="H7859" s="2"/>
    </row>
    <row r="7860" spans="2:8">
      <c r="B7860" s="2" t="s">
        <v>8308</v>
      </c>
      <c r="C7860" s="2">
        <v>16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16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13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17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17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30</v>
      </c>
      <c r="D7865" s="2" t="s">
        <v>452</v>
      </c>
      <c r="E7865" s="2"/>
      <c r="F7865" s="2"/>
      <c r="G7865" s="2"/>
      <c r="H7865" s="2"/>
    </row>
    <row r="7866" spans="2:8">
      <c r="B7866" s="2" t="s">
        <v>8314</v>
      </c>
      <c r="C7866" s="2">
        <v>32</v>
      </c>
      <c r="D7866" s="2" t="s">
        <v>452</v>
      </c>
      <c r="E7866" s="2"/>
      <c r="F7866" s="2"/>
      <c r="G7866" s="2"/>
      <c r="H7866" s="2"/>
    </row>
    <row r="7867" spans="2:8">
      <c r="B7867" s="2" t="s">
        <v>8315</v>
      </c>
      <c r="C7867" s="2">
        <v>29</v>
      </c>
      <c r="D7867" s="2" t="s">
        <v>452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452</v>
      </c>
      <c r="E7868" s="2"/>
      <c r="F7868" s="2"/>
      <c r="G7868" s="2"/>
      <c r="H7868" s="2"/>
    </row>
    <row r="7869" spans="2:8">
      <c r="B7869" s="2" t="s">
        <v>8317</v>
      </c>
      <c r="C7869" s="2">
        <v>24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452</v>
      </c>
      <c r="E7870" s="2"/>
      <c r="F7870" s="2"/>
      <c r="G7870" s="2"/>
      <c r="H7870" s="2"/>
    </row>
    <row r="7871" spans="2:8">
      <c r="B7871" s="2" t="s">
        <v>8319</v>
      </c>
      <c r="C7871" s="2">
        <v>23</v>
      </c>
      <c r="D7871" s="2" t="s">
        <v>452</v>
      </c>
      <c r="E7871" s="2"/>
      <c r="F7871" s="2"/>
      <c r="G7871" s="2"/>
      <c r="H7871" s="2"/>
    </row>
    <row r="7872" spans="2:8">
      <c r="B7872" s="2" t="s">
        <v>8320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31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24</v>
      </c>
      <c r="D7876" s="2" t="s">
        <v>452</v>
      </c>
      <c r="E7876" s="2"/>
      <c r="F7876" s="2"/>
      <c r="G7876" s="2"/>
      <c r="H7876" s="2"/>
    </row>
    <row r="7877" spans="2:8">
      <c r="B7877" s="2" t="s">
        <v>8325</v>
      </c>
      <c r="C7877" s="2">
        <v>29</v>
      </c>
      <c r="D7877" s="2" t="s">
        <v>452</v>
      </c>
      <c r="E7877" s="2"/>
      <c r="F7877" s="2"/>
      <c r="G7877" s="2"/>
      <c r="H7877" s="2"/>
    </row>
    <row r="7878" spans="2:8">
      <c r="B7878" s="2" t="s">
        <v>8326</v>
      </c>
      <c r="C7878" s="2">
        <v>32</v>
      </c>
      <c r="D7878" s="2" t="s">
        <v>452</v>
      </c>
      <c r="E7878" s="2"/>
      <c r="F7878" s="2"/>
      <c r="G7878" s="2"/>
      <c r="H7878" s="2"/>
    </row>
    <row r="7879" spans="2:8">
      <c r="B7879" s="2" t="s">
        <v>8327</v>
      </c>
      <c r="C7879" s="2">
        <v>33</v>
      </c>
      <c r="D7879" s="2" t="s">
        <v>452</v>
      </c>
      <c r="E7879" s="2"/>
      <c r="F7879" s="2"/>
      <c r="G7879" s="2"/>
      <c r="H7879" s="2"/>
    </row>
    <row r="7880" spans="2:8">
      <c r="B7880" s="2" t="s">
        <v>8328</v>
      </c>
      <c r="C7880" s="2">
        <v>32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31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25</v>
      </c>
      <c r="D7882" s="2" t="s">
        <v>452</v>
      </c>
      <c r="E7882" s="2"/>
      <c r="F7882" s="2"/>
      <c r="G7882" s="2"/>
      <c r="H7882" s="2"/>
    </row>
    <row r="7883" spans="2:8">
      <c r="B7883" s="2" t="s">
        <v>8331</v>
      </c>
      <c r="C7883" s="2">
        <v>35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35</v>
      </c>
      <c r="D7884" s="2" t="s">
        <v>452</v>
      </c>
      <c r="E7884" s="2"/>
      <c r="F7884" s="2"/>
      <c r="G7884" s="2"/>
      <c r="H7884" s="2"/>
    </row>
    <row r="7885" spans="2:8">
      <c r="B7885" s="2" t="s">
        <v>8333</v>
      </c>
      <c r="C7885" s="2">
        <v>36</v>
      </c>
      <c r="D7885" s="2" t="s">
        <v>452</v>
      </c>
      <c r="E7885" s="2"/>
      <c r="F7885" s="2"/>
      <c r="G7885" s="2"/>
      <c r="H7885" s="2"/>
    </row>
    <row r="7886" spans="2:8">
      <c r="B7886" s="2" t="s">
        <v>8334</v>
      </c>
      <c r="C7886" s="2">
        <v>39</v>
      </c>
      <c r="D7886" s="2" t="s">
        <v>452</v>
      </c>
      <c r="E7886" s="2"/>
      <c r="F7886" s="2"/>
      <c r="G7886" s="2"/>
      <c r="H7886" s="2"/>
    </row>
    <row r="7887" spans="2:8">
      <c r="B7887" s="2" t="s">
        <v>8335</v>
      </c>
      <c r="C7887" s="2">
        <v>35</v>
      </c>
      <c r="D7887" s="2" t="s">
        <v>452</v>
      </c>
      <c r="E7887" s="2"/>
      <c r="F7887" s="2"/>
      <c r="G7887" s="2"/>
      <c r="H7887" s="2"/>
    </row>
    <row r="7888" spans="2:8">
      <c r="B7888" s="2" t="s">
        <v>8336</v>
      </c>
      <c r="C7888" s="2">
        <v>25</v>
      </c>
      <c r="D7888" s="2" t="s">
        <v>452</v>
      </c>
      <c r="E7888" s="2"/>
      <c r="F7888" s="2"/>
      <c r="G7888" s="2"/>
      <c r="H7888" s="2"/>
    </row>
    <row r="7889" spans="2:8">
      <c r="B7889" s="2" t="s">
        <v>8337</v>
      </c>
      <c r="C7889" s="2">
        <v>18</v>
      </c>
      <c r="D7889" s="2" t="s">
        <v>452</v>
      </c>
      <c r="E7889" s="2"/>
      <c r="F7889" s="2"/>
      <c r="G7889" s="2"/>
      <c r="H7889" s="2"/>
    </row>
    <row r="7890" spans="2:8">
      <c r="B7890" s="2" t="s">
        <v>8338</v>
      </c>
      <c r="C7890" s="2">
        <v>20</v>
      </c>
      <c r="D7890" s="2" t="s">
        <v>452</v>
      </c>
      <c r="E7890" s="2"/>
      <c r="F7890" s="2"/>
      <c r="G7890" s="2"/>
      <c r="H7890" s="2"/>
    </row>
    <row r="7891" spans="2:8">
      <c r="B7891" s="2" t="s">
        <v>8339</v>
      </c>
      <c r="C7891" s="2">
        <v>21</v>
      </c>
      <c r="D7891" s="2" t="s">
        <v>452</v>
      </c>
      <c r="E7891" s="2"/>
      <c r="F7891" s="2"/>
      <c r="G7891" s="2"/>
      <c r="H7891" s="2"/>
    </row>
    <row r="7892" spans="2:8">
      <c r="B7892" s="2" t="s">
        <v>8340</v>
      </c>
      <c r="C7892" s="2">
        <v>21</v>
      </c>
      <c r="D7892" s="2" t="s">
        <v>452</v>
      </c>
      <c r="E7892" s="2"/>
      <c r="F7892" s="2"/>
      <c r="G7892" s="2"/>
      <c r="H7892" s="2"/>
    </row>
    <row r="7893" spans="2:8">
      <c r="B7893" s="2" t="s">
        <v>8341</v>
      </c>
      <c r="C7893" s="2">
        <v>21</v>
      </c>
      <c r="D7893" s="2" t="s">
        <v>452</v>
      </c>
      <c r="E7893" s="2"/>
      <c r="F7893" s="2"/>
      <c r="G7893" s="2"/>
      <c r="H7893" s="2"/>
    </row>
    <row r="7894" spans="2:8">
      <c r="B7894" s="2" t="s">
        <v>8342</v>
      </c>
      <c r="C7894" s="2">
        <v>22</v>
      </c>
      <c r="D7894" s="2" t="s">
        <v>452</v>
      </c>
      <c r="E7894" s="2"/>
      <c r="F7894" s="2"/>
      <c r="G7894" s="2"/>
      <c r="H7894" s="2"/>
    </row>
    <row r="7895" spans="2:8">
      <c r="B7895" s="2" t="s">
        <v>8343</v>
      </c>
      <c r="C7895" s="2">
        <v>22</v>
      </c>
      <c r="D7895" s="2" t="s">
        <v>452</v>
      </c>
      <c r="E7895" s="2"/>
      <c r="F7895" s="2"/>
      <c r="G7895" s="2"/>
      <c r="H7895" s="2"/>
    </row>
    <row r="7896" spans="2:8">
      <c r="B7896" s="2" t="s">
        <v>8344</v>
      </c>
      <c r="C7896" s="2">
        <v>23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23</v>
      </c>
      <c r="D7897" s="2" t="s">
        <v>452</v>
      </c>
      <c r="E7897" s="2"/>
      <c r="F7897" s="2"/>
      <c r="G7897" s="2"/>
      <c r="H7897" s="2"/>
    </row>
    <row r="7898" spans="2:8">
      <c r="B7898" s="2" t="s">
        <v>8346</v>
      </c>
      <c r="C7898" s="2">
        <v>22</v>
      </c>
      <c r="D7898" s="2" t="s">
        <v>452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452</v>
      </c>
      <c r="E7900" s="2"/>
      <c r="F7900" s="2"/>
      <c r="G7900" s="2"/>
      <c r="H7900" s="2"/>
    </row>
    <row r="7901" spans="2:8">
      <c r="B7901" s="2" t="s">
        <v>8349</v>
      </c>
      <c r="C7901" s="2">
        <v>28</v>
      </c>
      <c r="D7901" s="2" t="s">
        <v>452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452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452</v>
      </c>
      <c r="E7903" s="2"/>
      <c r="F7903" s="2"/>
      <c r="G7903" s="2"/>
      <c r="H7903" s="2"/>
    </row>
    <row r="7904" spans="2:8">
      <c r="B7904" s="2" t="s">
        <v>8352</v>
      </c>
      <c r="C7904" s="2">
        <v>25</v>
      </c>
      <c r="D7904" s="2" t="s">
        <v>452</v>
      </c>
      <c r="E7904" s="2"/>
      <c r="F7904" s="2"/>
      <c r="G7904" s="2"/>
      <c r="H7904" s="2"/>
    </row>
    <row r="7905" spans="2:8">
      <c r="B7905" s="2" t="s">
        <v>8353</v>
      </c>
      <c r="C7905" s="2">
        <v>21</v>
      </c>
      <c r="D7905" s="2" t="s">
        <v>452</v>
      </c>
      <c r="E7905" s="2"/>
      <c r="F7905" s="2"/>
      <c r="G7905" s="2"/>
      <c r="H7905" s="2"/>
    </row>
    <row r="7906" spans="2:8">
      <c r="B7906" s="2" t="s">
        <v>8354</v>
      </c>
      <c r="C7906" s="2">
        <v>25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34</v>
      </c>
      <c r="D7914" s="2" t="s">
        <v>452</v>
      </c>
      <c r="E7914" s="2"/>
      <c r="F7914" s="2"/>
      <c r="G7914" s="2"/>
      <c r="H7914" s="2"/>
    </row>
    <row r="7915" spans="2:8">
      <c r="B7915" s="2" t="s">
        <v>8363</v>
      </c>
      <c r="C7915" s="2">
        <v>35</v>
      </c>
      <c r="D7915" s="2" t="s">
        <v>452</v>
      </c>
      <c r="E7915" s="2"/>
      <c r="F7915" s="2"/>
      <c r="G7915" s="2"/>
      <c r="H7915" s="2"/>
    </row>
    <row r="7916" spans="2:8">
      <c r="B7916" s="2" t="s">
        <v>8364</v>
      </c>
      <c r="C7916" s="2">
        <v>34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31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26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21</v>
      </c>
      <c r="D7919" s="2" t="s">
        <v>452</v>
      </c>
      <c r="E7919" s="2"/>
      <c r="F7919" s="2"/>
      <c r="G7919" s="2"/>
      <c r="H7919" s="2"/>
    </row>
    <row r="7920" spans="2:8">
      <c r="B7920" s="2" t="s">
        <v>8368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30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32</v>
      </c>
      <c r="D7927" s="2" t="s">
        <v>452</v>
      </c>
      <c r="E7927" s="2"/>
      <c r="F7927" s="2"/>
      <c r="G7927" s="2"/>
      <c r="H7927" s="2"/>
    </row>
    <row r="7928" spans="2:8">
      <c r="B7928" s="2" t="s">
        <v>8376</v>
      </c>
      <c r="C7928" s="2">
        <v>35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36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37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33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30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35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33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22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26</v>
      </c>
      <c r="D7939" s="2" t="s">
        <v>452</v>
      </c>
      <c r="E7939" s="2"/>
      <c r="F7939" s="2"/>
      <c r="G7939" s="2"/>
      <c r="H7939" s="2"/>
    </row>
    <row r="7940" spans="2:8">
      <c r="B7940" s="2" t="s">
        <v>8388</v>
      </c>
      <c r="C7940" s="2">
        <v>28</v>
      </c>
      <c r="D7940" s="2" t="s">
        <v>452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452</v>
      </c>
      <c r="E7941" s="2"/>
      <c r="F7941" s="2"/>
      <c r="G7941" s="2"/>
      <c r="H7941" s="2"/>
    </row>
    <row r="7942" spans="2:8">
      <c r="B7942" s="2" t="s">
        <v>8390</v>
      </c>
      <c r="C7942" s="2">
        <v>36</v>
      </c>
      <c r="D7942" s="2" t="s">
        <v>452</v>
      </c>
      <c r="E7942" s="2"/>
      <c r="F7942" s="2"/>
      <c r="G7942" s="2"/>
      <c r="H7942" s="2"/>
    </row>
    <row r="7943" spans="2:8">
      <c r="B7943" s="2" t="s">
        <v>8391</v>
      </c>
      <c r="C7943" s="2">
        <v>34</v>
      </c>
      <c r="D7943" s="2" t="s">
        <v>452</v>
      </c>
      <c r="E7943" s="2"/>
      <c r="F7943" s="2"/>
      <c r="G7943" s="2"/>
      <c r="H7943" s="2"/>
    </row>
    <row r="7944" spans="2:8">
      <c r="B7944" s="2" t="s">
        <v>8392</v>
      </c>
      <c r="C7944" s="2">
        <v>28</v>
      </c>
      <c r="D7944" s="2" t="s">
        <v>452</v>
      </c>
      <c r="E7944" s="2"/>
      <c r="F7944" s="2"/>
      <c r="G7944" s="2"/>
      <c r="H7944" s="2"/>
    </row>
    <row r="7945" spans="2:8">
      <c r="B7945" s="2" t="s">
        <v>8393</v>
      </c>
      <c r="C7945" s="2">
        <v>27</v>
      </c>
      <c r="D7945" s="2" t="s">
        <v>452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452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452</v>
      </c>
      <c r="E7947" s="2"/>
      <c r="F7947" s="2"/>
      <c r="G7947" s="2"/>
      <c r="H7947" s="2"/>
    </row>
    <row r="7948" spans="2:8">
      <c r="B7948" s="2" t="s">
        <v>8396</v>
      </c>
      <c r="C7948" s="2">
        <v>31</v>
      </c>
      <c r="D7948" s="2" t="s">
        <v>452</v>
      </c>
      <c r="E7948" s="2"/>
      <c r="F7948" s="2"/>
      <c r="G7948" s="2"/>
      <c r="H7948" s="2"/>
    </row>
    <row r="7949" spans="2:8">
      <c r="B7949" s="2" t="s">
        <v>8397</v>
      </c>
      <c r="C7949" s="2">
        <v>26</v>
      </c>
      <c r="D7949" s="2" t="s">
        <v>452</v>
      </c>
      <c r="E7949" s="2"/>
      <c r="F7949" s="2"/>
      <c r="G7949" s="2"/>
      <c r="H7949" s="2"/>
    </row>
    <row r="7950" spans="2:8">
      <c r="B7950" s="2" t="s">
        <v>8398</v>
      </c>
      <c r="C7950" s="2">
        <v>20</v>
      </c>
      <c r="D7950" s="2" t="s">
        <v>452</v>
      </c>
      <c r="E7950" s="2"/>
      <c r="F7950" s="2"/>
      <c r="G7950" s="2"/>
      <c r="H7950" s="2"/>
    </row>
    <row r="7951" spans="2:8">
      <c r="B7951" s="2" t="s">
        <v>8399</v>
      </c>
      <c r="C7951" s="2">
        <v>19</v>
      </c>
      <c r="D7951" s="2" t="s">
        <v>452</v>
      </c>
      <c r="E7951" s="2"/>
      <c r="F7951" s="2"/>
      <c r="G7951" s="2"/>
      <c r="H7951" s="2"/>
    </row>
    <row r="7952" spans="2:8">
      <c r="B7952" s="2" t="s">
        <v>8400</v>
      </c>
      <c r="C7952" s="2">
        <v>28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24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27</v>
      </c>
      <c r="D7956" s="2" t="s">
        <v>452</v>
      </c>
      <c r="E7956" s="2"/>
      <c r="F7956" s="2"/>
      <c r="G7956" s="2"/>
      <c r="H7956" s="2"/>
    </row>
    <row r="7957" spans="2:8">
      <c r="B7957" s="2" t="s">
        <v>8405</v>
      </c>
      <c r="C7957" s="2">
        <v>30</v>
      </c>
      <c r="D7957" s="2" t="s">
        <v>452</v>
      </c>
      <c r="E7957" s="2"/>
      <c r="F7957" s="2"/>
      <c r="G7957" s="2"/>
      <c r="H7957" s="2"/>
    </row>
    <row r="7958" spans="2:8">
      <c r="B7958" s="2" t="s">
        <v>8406</v>
      </c>
      <c r="C7958" s="2">
        <v>31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32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452</v>
      </c>
      <c r="E7960" s="2"/>
      <c r="F7960" s="2"/>
      <c r="G7960" s="2"/>
      <c r="H7960" s="2"/>
    </row>
    <row r="7961" spans="2:8">
      <c r="B7961" s="2" t="s">
        <v>8409</v>
      </c>
      <c r="C7961" s="2">
        <v>29</v>
      </c>
      <c r="D7961" s="2" t="s">
        <v>452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452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452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452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452</v>
      </c>
      <c r="E7965" s="2"/>
      <c r="F7965" s="2"/>
      <c r="G7965" s="2"/>
      <c r="H7965" s="2"/>
    </row>
    <row r="7966" spans="2:8">
      <c r="B7966" s="2" t="s">
        <v>8414</v>
      </c>
      <c r="C7966" s="2">
        <v>27</v>
      </c>
      <c r="D7966" s="2" t="s">
        <v>452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452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452</v>
      </c>
      <c r="E7968" s="2"/>
      <c r="F7968" s="2"/>
      <c r="G7968" s="2"/>
      <c r="H7968" s="2"/>
    </row>
    <row r="7969" spans="2:8">
      <c r="B7969" s="2" t="s">
        <v>8417</v>
      </c>
      <c r="C7969" s="2">
        <v>26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25</v>
      </c>
      <c r="D7970" s="2" t="s">
        <v>452</v>
      </c>
      <c r="E7970" s="2"/>
      <c r="F7970" s="2"/>
      <c r="G7970" s="2"/>
      <c r="H7970" s="2"/>
    </row>
    <row r="7971" spans="2:8">
      <c r="B7971" s="2" t="s">
        <v>8419</v>
      </c>
      <c r="C7971" s="2">
        <v>23</v>
      </c>
      <c r="D7971" s="2" t="s">
        <v>452</v>
      </c>
      <c r="E7971" s="2"/>
      <c r="F7971" s="2"/>
      <c r="G7971" s="2"/>
      <c r="H7971" s="2"/>
    </row>
    <row r="7972" spans="2:8">
      <c r="B7972" s="2" t="s">
        <v>8420</v>
      </c>
      <c r="C7972" s="2">
        <v>17</v>
      </c>
      <c r="D7972" s="2" t="s">
        <v>452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452</v>
      </c>
      <c r="E7973" s="2"/>
      <c r="F7973" s="2"/>
      <c r="G7973" s="2"/>
      <c r="H7973" s="2"/>
    </row>
    <row r="7974" spans="2:8">
      <c r="B7974" s="2" t="s">
        <v>8422</v>
      </c>
      <c r="C7974" s="2">
        <v>34</v>
      </c>
      <c r="D7974" s="2" t="s">
        <v>452</v>
      </c>
      <c r="E7974" s="2"/>
      <c r="F7974" s="2"/>
      <c r="G7974" s="2"/>
      <c r="H7974" s="2"/>
    </row>
    <row r="7975" spans="2:8">
      <c r="B7975" s="2" t="s">
        <v>8423</v>
      </c>
      <c r="C7975" s="2">
        <v>34</v>
      </c>
      <c r="D7975" s="2" t="s">
        <v>452</v>
      </c>
      <c r="E7975" s="2"/>
      <c r="F7975" s="2"/>
      <c r="G7975" s="2"/>
      <c r="H7975" s="2"/>
    </row>
    <row r="7976" spans="2:8">
      <c r="B7976" s="2" t="s">
        <v>8424</v>
      </c>
      <c r="C7976" s="2">
        <v>31</v>
      </c>
      <c r="D7976" s="2" t="s">
        <v>452</v>
      </c>
      <c r="E7976" s="2"/>
      <c r="F7976" s="2"/>
      <c r="G7976" s="2"/>
      <c r="H7976" s="2"/>
    </row>
    <row r="7977" spans="2:8">
      <c r="B7977" s="2" t="s">
        <v>8425</v>
      </c>
      <c r="C7977" s="2">
        <v>24</v>
      </c>
      <c r="D7977" s="2" t="s">
        <v>452</v>
      </c>
      <c r="E7977" s="2"/>
      <c r="F7977" s="2"/>
      <c r="G7977" s="2"/>
      <c r="H7977" s="2"/>
    </row>
    <row r="7978" spans="2:8">
      <c r="B7978" s="2" t="s">
        <v>8426</v>
      </c>
      <c r="C7978" s="2">
        <v>19</v>
      </c>
      <c r="D7978" s="2" t="s">
        <v>452</v>
      </c>
      <c r="E7978" s="2"/>
      <c r="F7978" s="2"/>
      <c r="G7978" s="2"/>
      <c r="H7978" s="2"/>
    </row>
    <row r="7979" spans="2:8">
      <c r="B7979" s="2" t="s">
        <v>8427</v>
      </c>
      <c r="C7979" s="2">
        <v>20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22</v>
      </c>
      <c r="D7980" s="2" t="s">
        <v>452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29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21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24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21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23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22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21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25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25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23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19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23</v>
      </c>
      <c r="D8004" s="2" t="s">
        <v>452</v>
      </c>
      <c r="E8004" s="2"/>
      <c r="F8004" s="2"/>
      <c r="G8004" s="2"/>
      <c r="H8004" s="2"/>
    </row>
    <row r="8005" spans="2:8">
      <c r="B8005" s="2" t="s">
        <v>8453</v>
      </c>
      <c r="C8005" s="2">
        <v>25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27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28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15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24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21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34</v>
      </c>
      <c r="D8012" s="2" t="s">
        <v>452</v>
      </c>
      <c r="E8012" s="2"/>
      <c r="F8012" s="2"/>
      <c r="G8012" s="2"/>
      <c r="H8012" s="2"/>
    </row>
    <row r="8013" spans="2:8">
      <c r="B8013" s="2" t="s">
        <v>8461</v>
      </c>
      <c r="C8013" s="2">
        <v>33</v>
      </c>
      <c r="D8013" s="2" t="s">
        <v>452</v>
      </c>
      <c r="E8013" s="2"/>
      <c r="F8013" s="2"/>
      <c r="G8013" s="2"/>
      <c r="H8013" s="2"/>
    </row>
    <row r="8014" spans="2:8">
      <c r="B8014" s="2" t="s">
        <v>8462</v>
      </c>
      <c r="C8014" s="2">
        <v>33</v>
      </c>
      <c r="D8014" s="2" t="s">
        <v>452</v>
      </c>
      <c r="E8014" s="2"/>
      <c r="F8014" s="2"/>
      <c r="G8014" s="2"/>
      <c r="H8014" s="2"/>
    </row>
    <row r="8015" spans="2:8">
      <c r="B8015" s="2" t="s">
        <v>8463</v>
      </c>
      <c r="C8015" s="2">
        <v>30</v>
      </c>
      <c r="D8015" s="2" t="s">
        <v>452</v>
      </c>
      <c r="E8015" s="2"/>
      <c r="F8015" s="2"/>
      <c r="G8015" s="2"/>
      <c r="H8015" s="2"/>
    </row>
    <row r="8016" spans="2:8">
      <c r="B8016" s="2" t="s">
        <v>8464</v>
      </c>
      <c r="C8016" s="2">
        <v>25</v>
      </c>
      <c r="D8016" s="2" t="s">
        <v>452</v>
      </c>
      <c r="E8016" s="2"/>
      <c r="F8016" s="2"/>
      <c r="G8016" s="2"/>
      <c r="H8016" s="2"/>
    </row>
    <row r="8017" spans="2:8">
      <c r="B8017" s="2" t="s">
        <v>8465</v>
      </c>
      <c r="C8017" s="2">
        <v>23</v>
      </c>
      <c r="D8017" s="2" t="s">
        <v>452</v>
      </c>
      <c r="E8017" s="2"/>
      <c r="F8017" s="2"/>
      <c r="G8017" s="2"/>
      <c r="H8017" s="2"/>
    </row>
    <row r="8018" spans="2:8">
      <c r="B8018" s="2" t="s">
        <v>8466</v>
      </c>
      <c r="C8018" s="2">
        <v>22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22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22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23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21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26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25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22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19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28</v>
      </c>
      <c r="D8037" s="2" t="s">
        <v>452</v>
      </c>
      <c r="E8037" s="2"/>
      <c r="F8037" s="2"/>
      <c r="G8037" s="2"/>
      <c r="H8037" s="2"/>
    </row>
    <row r="8038" spans="2:8">
      <c r="B8038" s="2" t="s">
        <v>8486</v>
      </c>
      <c r="C8038" s="2">
        <v>30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30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452</v>
      </c>
      <c r="E8040" s="2"/>
      <c r="F8040" s="2"/>
      <c r="G8040" s="2"/>
      <c r="H8040" s="2"/>
    </row>
    <row r="8041" spans="2:8">
      <c r="B8041" s="2" t="s">
        <v>8489</v>
      </c>
      <c r="C8041" s="2">
        <v>33</v>
      </c>
      <c r="D8041" s="2" t="s">
        <v>452</v>
      </c>
      <c r="E8041" s="2"/>
      <c r="F8041" s="2"/>
      <c r="G8041" s="2"/>
      <c r="H8041" s="2"/>
    </row>
    <row r="8042" spans="2:8">
      <c r="B8042" s="2" t="s">
        <v>8490</v>
      </c>
      <c r="C8042" s="2">
        <v>31</v>
      </c>
      <c r="D8042" s="2" t="s">
        <v>452</v>
      </c>
      <c r="E8042" s="2"/>
      <c r="F8042" s="2"/>
      <c r="G8042" s="2"/>
      <c r="H8042" s="2"/>
    </row>
    <row r="8043" spans="2:8">
      <c r="B8043" s="2" t="s">
        <v>8491</v>
      </c>
      <c r="C8043" s="2">
        <v>22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25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452</v>
      </c>
      <c r="E8045" s="2"/>
      <c r="F8045" s="2"/>
      <c r="G8045" s="2"/>
      <c r="H8045" s="2"/>
    </row>
    <row r="8046" spans="2:8">
      <c r="B8046" s="2" t="s">
        <v>8494</v>
      </c>
      <c r="C8046" s="2">
        <v>28</v>
      </c>
      <c r="D8046" s="2" t="s">
        <v>452</v>
      </c>
      <c r="E8046" s="2"/>
      <c r="F8046" s="2"/>
      <c r="G8046" s="2"/>
      <c r="H8046" s="2"/>
    </row>
    <row r="8047" spans="2:8">
      <c r="B8047" s="2" t="s">
        <v>8495</v>
      </c>
      <c r="C8047" s="2">
        <v>29</v>
      </c>
      <c r="D8047" s="2" t="s">
        <v>452</v>
      </c>
      <c r="E8047" s="2"/>
      <c r="F8047" s="2"/>
      <c r="G8047" s="2"/>
      <c r="H8047" s="2"/>
    </row>
    <row r="8048" spans="2:8">
      <c r="B8048" s="2" t="s">
        <v>8496</v>
      </c>
      <c r="C8048" s="2">
        <v>31</v>
      </c>
      <c r="D8048" s="2" t="s">
        <v>452</v>
      </c>
      <c r="E8048" s="2"/>
      <c r="F8048" s="2"/>
      <c r="G8048" s="2"/>
      <c r="H8048" s="2"/>
    </row>
    <row r="8049" spans="2:8">
      <c r="B8049" s="2" t="s">
        <v>8497</v>
      </c>
      <c r="C8049" s="2">
        <v>29</v>
      </c>
      <c r="D8049" s="2" t="s">
        <v>452</v>
      </c>
      <c r="E8049" s="2"/>
      <c r="F8049" s="2"/>
      <c r="G8049" s="2"/>
      <c r="H8049" s="2"/>
    </row>
    <row r="8050" spans="2:8">
      <c r="B8050" s="2" t="s">
        <v>8498</v>
      </c>
      <c r="C8050" s="2">
        <v>29</v>
      </c>
      <c r="D8050" s="2" t="s">
        <v>452</v>
      </c>
      <c r="E8050" s="2"/>
      <c r="F8050" s="2"/>
      <c r="G8050" s="2"/>
      <c r="H8050" s="2"/>
    </row>
    <row r="8051" spans="2:8">
      <c r="B8051" s="2" t="s">
        <v>8499</v>
      </c>
      <c r="C8051" s="2">
        <v>25</v>
      </c>
      <c r="D8051" s="2" t="s">
        <v>452</v>
      </c>
      <c r="E8051" s="2"/>
      <c r="F8051" s="2"/>
      <c r="G8051" s="2"/>
      <c r="H8051" s="2"/>
    </row>
    <row r="8052" spans="2:8">
      <c r="B8052" s="2" t="s">
        <v>8500</v>
      </c>
      <c r="C8052" s="2">
        <v>21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32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33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33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34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31</v>
      </c>
      <c r="D8057" s="2" t="s">
        <v>452</v>
      </c>
      <c r="E8057" s="2"/>
      <c r="F8057" s="2"/>
      <c r="G8057" s="2"/>
      <c r="H8057" s="2"/>
    </row>
    <row r="8058" spans="2:8">
      <c r="B8058" s="2" t="s">
        <v>8506</v>
      </c>
      <c r="C8058" s="2">
        <v>22</v>
      </c>
      <c r="D8058" s="2" t="s">
        <v>452</v>
      </c>
      <c r="E8058" s="2"/>
      <c r="F8058" s="2"/>
      <c r="G8058" s="2"/>
      <c r="H8058" s="2"/>
    </row>
    <row r="8059" spans="2:8">
      <c r="B8059" s="2" t="s">
        <v>8507</v>
      </c>
      <c r="C8059" s="2">
        <v>31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452</v>
      </c>
      <c r="E8060" s="2"/>
      <c r="F8060" s="2"/>
      <c r="G8060" s="2"/>
      <c r="H8060" s="2"/>
    </row>
    <row r="8061" spans="2:8">
      <c r="B8061" s="2" t="s">
        <v>8509</v>
      </c>
      <c r="C8061" s="2">
        <v>33</v>
      </c>
      <c r="D8061" s="2" t="s">
        <v>452</v>
      </c>
      <c r="E8061" s="2"/>
      <c r="F8061" s="2"/>
      <c r="G8061" s="2"/>
      <c r="H8061" s="2"/>
    </row>
    <row r="8062" spans="2:8">
      <c r="B8062" s="2" t="s">
        <v>8510</v>
      </c>
      <c r="C8062" s="2">
        <v>32</v>
      </c>
      <c r="D8062" s="2" t="s">
        <v>452</v>
      </c>
      <c r="E8062" s="2"/>
      <c r="F8062" s="2"/>
      <c r="G8062" s="2"/>
      <c r="H8062" s="2"/>
    </row>
    <row r="8063" spans="2:8">
      <c r="B8063" s="2" t="s">
        <v>8511</v>
      </c>
      <c r="C8063" s="2">
        <v>32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39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21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452</v>
      </c>
      <c r="E8071" s="2"/>
      <c r="F8071" s="2"/>
      <c r="G8071" s="2"/>
      <c r="H8071" s="2"/>
    </row>
    <row r="8072" spans="2:8">
      <c r="B8072" s="2" t="s">
        <v>8520</v>
      </c>
      <c r="C8072" s="2">
        <v>32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32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31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30</v>
      </c>
      <c r="D8075" s="2" t="s">
        <v>452</v>
      </c>
      <c r="E8075" s="2"/>
      <c r="F8075" s="2"/>
      <c r="G8075" s="2"/>
      <c r="H8075" s="2"/>
    </row>
    <row r="8076" spans="2:8">
      <c r="B8076" s="2" t="s">
        <v>8524</v>
      </c>
      <c r="C8076" s="2">
        <v>30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39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42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40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36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32</v>
      </c>
      <c r="D8082" s="2" t="s">
        <v>452</v>
      </c>
      <c r="E8082" s="2"/>
      <c r="F8082" s="2"/>
      <c r="G8082" s="2"/>
      <c r="H8082" s="2"/>
    </row>
    <row r="8083" spans="2:8">
      <c r="B8083" s="2" t="s">
        <v>8531</v>
      </c>
      <c r="C8083" s="2">
        <v>33</v>
      </c>
      <c r="D8083" s="2" t="s">
        <v>452</v>
      </c>
      <c r="E8083" s="2"/>
      <c r="F8083" s="2"/>
      <c r="G8083" s="2"/>
      <c r="H8083" s="2"/>
    </row>
    <row r="8084" spans="2:8">
      <c r="B8084" s="2" t="s">
        <v>8532</v>
      </c>
      <c r="C8084" s="2">
        <v>34</v>
      </c>
      <c r="D8084" s="2" t="s">
        <v>452</v>
      </c>
      <c r="E8084" s="2"/>
      <c r="F8084" s="2"/>
      <c r="G8084" s="2"/>
      <c r="H8084" s="2"/>
    </row>
    <row r="8085" spans="2:8">
      <c r="B8085" s="2" t="s">
        <v>8533</v>
      </c>
      <c r="C8085" s="2">
        <v>35</v>
      </c>
      <c r="D8085" s="2" t="s">
        <v>452</v>
      </c>
      <c r="E8085" s="2"/>
      <c r="F8085" s="2"/>
      <c r="G8085" s="2"/>
      <c r="H8085" s="2"/>
    </row>
    <row r="8086" spans="2:8">
      <c r="B8086" s="2" t="s">
        <v>8534</v>
      </c>
      <c r="C8086" s="2">
        <v>35</v>
      </c>
      <c r="D8086" s="2" t="s">
        <v>452</v>
      </c>
      <c r="E8086" s="2"/>
      <c r="F8086" s="2"/>
      <c r="G8086" s="2"/>
      <c r="H8086" s="2"/>
    </row>
    <row r="8087" spans="2:8">
      <c r="B8087" s="2" t="s">
        <v>8535</v>
      </c>
      <c r="C8087" s="2">
        <v>33</v>
      </c>
      <c r="D8087" s="2" t="s">
        <v>452</v>
      </c>
      <c r="E8087" s="2"/>
      <c r="F8087" s="2"/>
      <c r="G8087" s="2"/>
      <c r="H8087" s="2"/>
    </row>
    <row r="8088" spans="2:8">
      <c r="B8088" s="2" t="s">
        <v>8536</v>
      </c>
      <c r="C8088" s="2">
        <v>25</v>
      </c>
      <c r="D8088" s="2" t="s">
        <v>452</v>
      </c>
      <c r="E8088" s="2"/>
      <c r="F8088" s="2"/>
      <c r="G8088" s="2"/>
      <c r="H8088" s="2"/>
    </row>
    <row r="8089" spans="2:8">
      <c r="B8089" s="2" t="s">
        <v>8537</v>
      </c>
      <c r="C8089" s="2">
        <v>20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27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31</v>
      </c>
      <c r="D8098" s="2" t="s">
        <v>452</v>
      </c>
      <c r="E8098" s="2"/>
      <c r="F8098" s="2"/>
      <c r="G8098" s="2"/>
      <c r="H8098" s="2"/>
    </row>
    <row r="8099" spans="2:8">
      <c r="B8099" s="2" t="s">
        <v>8547</v>
      </c>
      <c r="C8099" s="2">
        <v>32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33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31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31</v>
      </c>
      <c r="D8102" s="2" t="s">
        <v>452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452</v>
      </c>
      <c r="E8103" s="2"/>
      <c r="F8103" s="2"/>
      <c r="G8103" s="2"/>
      <c r="H8103" s="2"/>
    </row>
    <row r="8104" spans="2:8">
      <c r="B8104" s="2" t="s">
        <v>8552</v>
      </c>
      <c r="C8104" s="2">
        <v>26</v>
      </c>
      <c r="D8104" s="2" t="s">
        <v>452</v>
      </c>
      <c r="E8104" s="2"/>
      <c r="F8104" s="2"/>
      <c r="G8104" s="2"/>
      <c r="H8104" s="2"/>
    </row>
    <row r="8105" spans="2:8">
      <c r="B8105" s="2" t="s">
        <v>8553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25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26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26</v>
      </c>
      <c r="D8113" s="2" t="s">
        <v>452</v>
      </c>
      <c r="E8113" s="2"/>
      <c r="F8113" s="2"/>
      <c r="G8113" s="2"/>
      <c r="H8113" s="2"/>
    </row>
    <row r="8114" spans="2:8">
      <c r="B8114" s="2" t="s">
        <v>8562</v>
      </c>
      <c r="C8114" s="2">
        <v>26</v>
      </c>
      <c r="D8114" s="2" t="s">
        <v>452</v>
      </c>
      <c r="E8114" s="2"/>
      <c r="F8114" s="2"/>
      <c r="G8114" s="2"/>
      <c r="H8114" s="2"/>
    </row>
    <row r="8115" spans="2:8">
      <c r="B8115" s="2" t="s">
        <v>8563</v>
      </c>
      <c r="C8115" s="2">
        <v>26</v>
      </c>
      <c r="D8115" s="2" t="s">
        <v>452</v>
      </c>
      <c r="E8115" s="2"/>
      <c r="F8115" s="2"/>
      <c r="G8115" s="2"/>
      <c r="H8115" s="2"/>
    </row>
    <row r="8116" spans="2:8">
      <c r="B8116" s="2" t="s">
        <v>8564</v>
      </c>
      <c r="C8116" s="2">
        <v>25</v>
      </c>
      <c r="D8116" s="2" t="s">
        <v>452</v>
      </c>
      <c r="E8116" s="2"/>
      <c r="F8116" s="2"/>
      <c r="G8116" s="2"/>
      <c r="H8116" s="2"/>
    </row>
    <row r="8117" spans="2:8">
      <c r="B8117" s="2" t="s">
        <v>8565</v>
      </c>
      <c r="C8117" s="2">
        <v>25</v>
      </c>
      <c r="D8117" s="2" t="s">
        <v>452</v>
      </c>
      <c r="E8117" s="2"/>
      <c r="F8117" s="2"/>
      <c r="G8117" s="2"/>
      <c r="H8117" s="2"/>
    </row>
    <row r="8118" spans="2:8">
      <c r="B8118" s="2" t="s">
        <v>8566</v>
      </c>
      <c r="C8118" s="2">
        <v>24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20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23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24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25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25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20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22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23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22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21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22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21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33</v>
      </c>
      <c r="D8142" s="2" t="s">
        <v>452</v>
      </c>
      <c r="E8142" s="2"/>
      <c r="F8142" s="2"/>
      <c r="G8142" s="2"/>
      <c r="H8142" s="2"/>
    </row>
    <row r="8143" spans="2:8">
      <c r="B8143" s="2" t="s">
        <v>8591</v>
      </c>
      <c r="C8143" s="2">
        <v>35</v>
      </c>
      <c r="D8143" s="2" t="s">
        <v>452</v>
      </c>
      <c r="E8143" s="2"/>
      <c r="F8143" s="2"/>
      <c r="G8143" s="2"/>
      <c r="H8143" s="2"/>
    </row>
    <row r="8144" spans="2:8">
      <c r="B8144" s="2" t="s">
        <v>8592</v>
      </c>
      <c r="C8144" s="2">
        <v>35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35</v>
      </c>
      <c r="D8145" s="2" t="s">
        <v>452</v>
      </c>
      <c r="E8145" s="2"/>
      <c r="F8145" s="2"/>
      <c r="G8145" s="2"/>
      <c r="H8145" s="2"/>
    </row>
    <row r="8146" spans="2:8">
      <c r="B8146" s="2" t="s">
        <v>8594</v>
      </c>
      <c r="C8146" s="2">
        <v>35</v>
      </c>
      <c r="D8146" s="2" t="s">
        <v>452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25</v>
      </c>
      <c r="D8148" s="2" t="s">
        <v>452</v>
      </c>
      <c r="E8148" s="2"/>
      <c r="F8148" s="2"/>
      <c r="G8148" s="2"/>
      <c r="H8148" s="2"/>
    </row>
    <row r="8149" spans="2:8">
      <c r="B8149" s="2" t="s">
        <v>8597</v>
      </c>
      <c r="C8149" s="2">
        <v>31</v>
      </c>
      <c r="D8149" s="2" t="s">
        <v>452</v>
      </c>
      <c r="E8149" s="2"/>
      <c r="F8149" s="2"/>
      <c r="G8149" s="2"/>
      <c r="H8149" s="2"/>
    </row>
    <row r="8150" spans="2:8">
      <c r="B8150" s="2" t="s">
        <v>8598</v>
      </c>
      <c r="C8150" s="2">
        <v>31</v>
      </c>
      <c r="D8150" s="2" t="s">
        <v>452</v>
      </c>
      <c r="E8150" s="2"/>
      <c r="F8150" s="2"/>
      <c r="G8150" s="2"/>
      <c r="H8150" s="2"/>
    </row>
    <row r="8151" spans="2:8">
      <c r="B8151" s="2" t="s">
        <v>8599</v>
      </c>
      <c r="C8151" s="2">
        <v>32</v>
      </c>
      <c r="D8151" s="2" t="s">
        <v>452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452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452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452</v>
      </c>
      <c r="E8154" s="2"/>
      <c r="F8154" s="2"/>
      <c r="G8154" s="2"/>
      <c r="H8154" s="2"/>
    </row>
    <row r="8155" spans="2:8">
      <c r="B8155" s="2" t="s">
        <v>8603</v>
      </c>
      <c r="C8155" s="2">
        <v>23</v>
      </c>
      <c r="D8155" s="2" t="s">
        <v>452</v>
      </c>
      <c r="E8155" s="2"/>
      <c r="F8155" s="2"/>
      <c r="G8155" s="2"/>
      <c r="H8155" s="2"/>
    </row>
    <row r="8156" spans="2:8">
      <c r="B8156" s="2" t="s">
        <v>8604</v>
      </c>
      <c r="C8156" s="2">
        <v>20</v>
      </c>
      <c r="D8156" s="2" t="s">
        <v>452</v>
      </c>
      <c r="E8156" s="2"/>
      <c r="F8156" s="2"/>
      <c r="G8156" s="2"/>
      <c r="H8156" s="2"/>
    </row>
    <row r="8157" spans="2:8">
      <c r="B8157" s="2" t="s">
        <v>8605</v>
      </c>
      <c r="C8157" s="2">
        <v>38</v>
      </c>
      <c r="D8157" s="2" t="s">
        <v>452</v>
      </c>
      <c r="E8157" s="2"/>
      <c r="F8157" s="2"/>
      <c r="G8157" s="2"/>
      <c r="H8157" s="2"/>
    </row>
    <row r="8158" spans="2:8">
      <c r="B8158" s="2" t="s">
        <v>8606</v>
      </c>
      <c r="C8158" s="2">
        <v>40</v>
      </c>
      <c r="D8158" s="2" t="s">
        <v>452</v>
      </c>
      <c r="E8158" s="2"/>
      <c r="F8158" s="2"/>
      <c r="G8158" s="2"/>
      <c r="H8158" s="2"/>
    </row>
    <row r="8159" spans="2:8">
      <c r="B8159" s="2" t="s">
        <v>8607</v>
      </c>
      <c r="C8159" s="2">
        <v>41</v>
      </c>
      <c r="D8159" s="2" t="s">
        <v>452</v>
      </c>
      <c r="E8159" s="2"/>
      <c r="F8159" s="2"/>
      <c r="G8159" s="2"/>
      <c r="H8159" s="2"/>
    </row>
    <row r="8160" spans="2:8">
      <c r="B8160" s="2" t="s">
        <v>8608</v>
      </c>
      <c r="C8160" s="2">
        <v>35</v>
      </c>
      <c r="D8160" s="2" t="s">
        <v>452</v>
      </c>
      <c r="E8160" s="2"/>
      <c r="F8160" s="2"/>
      <c r="G8160" s="2"/>
      <c r="H8160" s="2"/>
    </row>
    <row r="8161" spans="2:8">
      <c r="B8161" s="2" t="s">
        <v>8609</v>
      </c>
      <c r="C8161" s="2">
        <v>30</v>
      </c>
      <c r="D8161" s="2" t="s">
        <v>452</v>
      </c>
      <c r="E8161" s="2"/>
      <c r="F8161" s="2"/>
      <c r="G8161" s="2"/>
      <c r="H8161" s="2"/>
    </row>
    <row r="8162" spans="2:8">
      <c r="B8162" s="2" t="s">
        <v>8610</v>
      </c>
      <c r="C8162" s="2">
        <v>26</v>
      </c>
      <c r="D8162" s="2" t="s">
        <v>452</v>
      </c>
      <c r="E8162" s="2"/>
      <c r="F8162" s="2"/>
      <c r="G8162" s="2"/>
      <c r="H8162" s="2"/>
    </row>
    <row r="8163" spans="2:8">
      <c r="B8163" s="2" t="s">
        <v>8611</v>
      </c>
      <c r="C8163" s="2">
        <v>26</v>
      </c>
      <c r="D8163" s="2" t="s">
        <v>452</v>
      </c>
      <c r="E8163" s="2"/>
      <c r="F8163" s="2"/>
      <c r="G8163" s="2"/>
      <c r="H8163" s="2"/>
    </row>
    <row r="8164" spans="2:8">
      <c r="B8164" s="2" t="s">
        <v>8612</v>
      </c>
      <c r="C8164" s="2">
        <v>24</v>
      </c>
      <c r="D8164" s="2" t="s">
        <v>452</v>
      </c>
      <c r="E8164" s="2"/>
      <c r="F8164" s="2"/>
      <c r="G8164" s="2"/>
      <c r="H8164" s="2"/>
    </row>
    <row r="8165" spans="2:8">
      <c r="B8165" s="2" t="s">
        <v>8613</v>
      </c>
      <c r="C8165" s="2">
        <v>24</v>
      </c>
      <c r="D8165" s="2" t="s">
        <v>452</v>
      </c>
      <c r="E8165" s="2"/>
      <c r="F8165" s="2"/>
      <c r="G8165" s="2"/>
      <c r="H8165" s="2"/>
    </row>
    <row r="8166" spans="2:8">
      <c r="B8166" s="2" t="s">
        <v>8614</v>
      </c>
      <c r="C8166" s="2">
        <v>24</v>
      </c>
      <c r="D8166" s="2" t="s">
        <v>452</v>
      </c>
      <c r="E8166" s="2"/>
      <c r="F8166" s="2"/>
      <c r="G8166" s="2"/>
      <c r="H8166" s="2"/>
    </row>
    <row r="8167" spans="2:8">
      <c r="B8167" s="2" t="s">
        <v>8615</v>
      </c>
      <c r="C8167" s="2">
        <v>22</v>
      </c>
      <c r="D8167" s="2" t="s">
        <v>452</v>
      </c>
      <c r="E8167" s="2"/>
      <c r="F8167" s="2"/>
      <c r="G8167" s="2"/>
      <c r="H8167" s="2"/>
    </row>
    <row r="8168" spans="2:8">
      <c r="B8168" s="2" t="s">
        <v>8616</v>
      </c>
      <c r="C8168" s="2">
        <v>23</v>
      </c>
      <c r="D8168" s="2" t="s">
        <v>452</v>
      </c>
      <c r="E8168" s="2"/>
      <c r="F8168" s="2"/>
      <c r="G8168" s="2"/>
      <c r="H8168" s="2"/>
    </row>
    <row r="8169" spans="2:8">
      <c r="B8169" s="2" t="s">
        <v>8617</v>
      </c>
      <c r="C8169" s="2">
        <v>24</v>
      </c>
      <c r="D8169" s="2" t="s">
        <v>452</v>
      </c>
      <c r="E8169" s="2"/>
      <c r="F8169" s="2"/>
      <c r="G8169" s="2"/>
      <c r="H8169" s="2"/>
    </row>
    <row r="8170" spans="2:8">
      <c r="B8170" s="2" t="s">
        <v>8618</v>
      </c>
      <c r="C8170" s="2">
        <v>24</v>
      </c>
      <c r="D8170" s="2" t="s">
        <v>452</v>
      </c>
      <c r="E8170" s="2"/>
      <c r="F8170" s="2"/>
      <c r="G8170" s="2"/>
      <c r="H8170" s="2"/>
    </row>
    <row r="8171" spans="2:8">
      <c r="B8171" s="2" t="s">
        <v>8619</v>
      </c>
      <c r="C8171" s="2">
        <v>27</v>
      </c>
      <c r="D8171" s="2" t="s">
        <v>452</v>
      </c>
      <c r="E8171" s="2"/>
      <c r="F8171" s="2"/>
      <c r="G8171" s="2"/>
      <c r="H8171" s="2"/>
    </row>
    <row r="8172" spans="2:8">
      <c r="B8172" s="2" t="s">
        <v>8620</v>
      </c>
      <c r="C8172" s="2">
        <v>28</v>
      </c>
      <c r="D8172" s="2" t="s">
        <v>452</v>
      </c>
      <c r="E8172" s="2"/>
      <c r="F8172" s="2"/>
      <c r="G8172" s="2"/>
      <c r="H8172" s="2"/>
    </row>
    <row r="8173" spans="2:8">
      <c r="B8173" s="2" t="s">
        <v>8621</v>
      </c>
      <c r="C8173" s="2">
        <v>28</v>
      </c>
      <c r="D8173" s="2" t="s">
        <v>452</v>
      </c>
      <c r="E8173" s="2"/>
      <c r="F8173" s="2"/>
      <c r="G8173" s="2"/>
      <c r="H8173" s="2"/>
    </row>
    <row r="8174" spans="2:8">
      <c r="B8174" s="2" t="s">
        <v>8622</v>
      </c>
      <c r="C8174" s="2">
        <v>27</v>
      </c>
      <c r="D8174" s="2" t="s">
        <v>452</v>
      </c>
      <c r="E8174" s="2"/>
      <c r="F8174" s="2"/>
      <c r="G8174" s="2"/>
      <c r="H8174" s="2"/>
    </row>
    <row r="8175" spans="2:8">
      <c r="B8175" s="2" t="s">
        <v>8623</v>
      </c>
      <c r="C8175" s="2">
        <v>27</v>
      </c>
      <c r="D8175" s="2" t="s">
        <v>452</v>
      </c>
      <c r="E8175" s="2"/>
      <c r="F8175" s="2"/>
      <c r="G8175" s="2"/>
      <c r="H8175" s="2"/>
    </row>
    <row r="8176" spans="2:8">
      <c r="B8176" s="2" t="s">
        <v>8624</v>
      </c>
      <c r="C8176" s="2">
        <v>23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19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452</v>
      </c>
      <c r="E8178" s="2"/>
      <c r="F8178" s="2"/>
      <c r="G8178" s="2"/>
      <c r="H8178" s="2"/>
    </row>
    <row r="8179" spans="2:8">
      <c r="B8179" s="2" t="s">
        <v>8627</v>
      </c>
      <c r="C8179" s="2">
        <v>30</v>
      </c>
      <c r="D8179" s="2" t="s">
        <v>452</v>
      </c>
      <c r="E8179" s="2"/>
      <c r="F8179" s="2"/>
      <c r="G8179" s="2"/>
      <c r="H8179" s="2"/>
    </row>
    <row r="8180" spans="2:8">
      <c r="B8180" s="2" t="s">
        <v>8628</v>
      </c>
      <c r="C8180" s="2">
        <v>30</v>
      </c>
      <c r="D8180" s="2" t="s">
        <v>452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32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32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32</v>
      </c>
      <c r="D8184" s="2" t="s">
        <v>452</v>
      </c>
      <c r="E8184" s="2"/>
      <c r="F8184" s="2"/>
      <c r="G8184" s="2"/>
      <c r="H8184" s="2"/>
    </row>
    <row r="8185" spans="2:8">
      <c r="B8185" s="2" t="s">
        <v>8633</v>
      </c>
      <c r="C8185" s="2">
        <v>33</v>
      </c>
      <c r="D8185" s="2" t="s">
        <v>452</v>
      </c>
      <c r="E8185" s="2"/>
      <c r="F8185" s="2"/>
      <c r="G8185" s="2"/>
      <c r="H8185" s="2"/>
    </row>
    <row r="8186" spans="2:8">
      <c r="B8186" s="2" t="s">
        <v>8634</v>
      </c>
      <c r="C8186" s="2">
        <v>30</v>
      </c>
      <c r="D8186" s="2" t="s">
        <v>452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452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452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452</v>
      </c>
      <c r="E8189" s="2"/>
      <c r="F8189" s="2"/>
      <c r="G8189" s="2"/>
      <c r="H8189" s="2"/>
    </row>
    <row r="8190" spans="2:8">
      <c r="B8190" s="2" t="s">
        <v>8638</v>
      </c>
      <c r="C8190" s="2">
        <v>30</v>
      </c>
      <c r="D8190" s="2" t="s">
        <v>452</v>
      </c>
      <c r="E8190" s="2"/>
      <c r="F8190" s="2"/>
      <c r="G8190" s="2"/>
      <c r="H8190" s="2"/>
    </row>
    <row r="8191" spans="2:8">
      <c r="B8191" s="2" t="s">
        <v>8639</v>
      </c>
      <c r="C8191" s="2">
        <v>30</v>
      </c>
      <c r="D8191" s="2" t="s">
        <v>452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452</v>
      </c>
      <c r="E8192" s="2"/>
      <c r="F8192" s="2"/>
      <c r="G8192" s="2"/>
      <c r="H8192" s="2"/>
    </row>
    <row r="8193" spans="2:8">
      <c r="B8193" s="2" t="s">
        <v>8641</v>
      </c>
      <c r="C8193" s="2">
        <v>28</v>
      </c>
      <c r="D8193" s="2" t="s">
        <v>452</v>
      </c>
      <c r="E8193" s="2"/>
      <c r="F8193" s="2"/>
      <c r="G8193" s="2"/>
      <c r="H8193" s="2"/>
    </row>
    <row r="8194" spans="2:8">
      <c r="B8194" s="2" t="s">
        <v>8642</v>
      </c>
      <c r="C8194" s="2">
        <v>27</v>
      </c>
      <c r="D8194" s="2" t="s">
        <v>452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452</v>
      </c>
      <c r="E8195" s="2"/>
      <c r="F8195" s="2"/>
      <c r="G8195" s="2"/>
      <c r="H8195" s="2"/>
    </row>
    <row r="8196" spans="2:8">
      <c r="B8196" s="2" t="s">
        <v>8644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38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40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41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49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45</v>
      </c>
      <c r="D8201" s="2" t="s">
        <v>452</v>
      </c>
      <c r="E8201" s="2"/>
      <c r="F8201" s="2"/>
      <c r="G8201" s="2"/>
      <c r="H8201" s="2"/>
    </row>
    <row r="8202" spans="2:8">
      <c r="B8202" s="2" t="s">
        <v>8650</v>
      </c>
      <c r="C8202" s="2">
        <v>47</v>
      </c>
      <c r="D8202" s="2" t="s">
        <v>452</v>
      </c>
      <c r="E8202" s="2"/>
      <c r="F8202" s="2"/>
      <c r="G8202" s="2"/>
      <c r="H8202" s="2"/>
    </row>
    <row r="8203" spans="2:8">
      <c r="B8203" s="2" t="s">
        <v>8651</v>
      </c>
      <c r="C8203" s="2">
        <v>46</v>
      </c>
      <c r="D8203" s="2" t="s">
        <v>452</v>
      </c>
      <c r="E8203" s="2"/>
      <c r="F8203" s="2"/>
      <c r="G8203" s="2"/>
      <c r="H8203" s="2"/>
    </row>
    <row r="8204" spans="2:8">
      <c r="B8204" s="2" t="s">
        <v>8652</v>
      </c>
      <c r="C8204" s="2">
        <v>39</v>
      </c>
      <c r="D8204" s="2" t="s">
        <v>452</v>
      </c>
      <c r="E8204" s="2"/>
      <c r="F8204" s="2"/>
      <c r="G8204" s="2"/>
      <c r="H8204" s="2"/>
    </row>
    <row r="8205" spans="2:8">
      <c r="B8205" s="2" t="s">
        <v>8653</v>
      </c>
      <c r="C8205" s="2">
        <v>33</v>
      </c>
      <c r="D8205" s="2" t="s">
        <v>452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452</v>
      </c>
      <c r="E8206" s="2"/>
      <c r="F8206" s="2"/>
      <c r="G8206" s="2"/>
      <c r="H8206" s="2"/>
    </row>
    <row r="8207" spans="2:8">
      <c r="B8207" s="2" t="s">
        <v>8655</v>
      </c>
      <c r="C8207" s="2">
        <v>23</v>
      </c>
      <c r="D8207" s="2" t="s">
        <v>452</v>
      </c>
      <c r="E8207" s="2"/>
      <c r="F8207" s="2"/>
      <c r="G8207" s="2"/>
      <c r="H8207" s="2"/>
    </row>
    <row r="8208" spans="2:8">
      <c r="B8208" s="2" t="s">
        <v>8656</v>
      </c>
      <c r="C8208" s="2">
        <v>26</v>
      </c>
      <c r="D8208" s="2" t="s">
        <v>452</v>
      </c>
      <c r="E8208" s="2"/>
      <c r="F8208" s="2"/>
      <c r="G8208" s="2"/>
      <c r="H8208" s="2"/>
    </row>
    <row r="8209" spans="2:8">
      <c r="B8209" s="2" t="s">
        <v>8657</v>
      </c>
      <c r="C8209" s="2">
        <v>26</v>
      </c>
      <c r="D8209" s="2" t="s">
        <v>452</v>
      </c>
      <c r="E8209" s="2"/>
      <c r="F8209" s="2"/>
      <c r="G8209" s="2"/>
      <c r="H8209" s="2"/>
    </row>
    <row r="8210" spans="2:8">
      <c r="B8210" s="2" t="s">
        <v>8658</v>
      </c>
      <c r="C8210" s="2">
        <v>26</v>
      </c>
      <c r="D8210" s="2" t="s">
        <v>452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452</v>
      </c>
      <c r="E8211" s="2"/>
      <c r="F8211" s="2"/>
      <c r="G8211" s="2"/>
      <c r="H8211" s="2"/>
    </row>
    <row r="8212" spans="2:8">
      <c r="B8212" s="2" t="s">
        <v>8660</v>
      </c>
      <c r="C8212" s="2">
        <v>24</v>
      </c>
      <c r="D8212" s="2" t="s">
        <v>452</v>
      </c>
      <c r="E8212" s="2"/>
      <c r="F8212" s="2"/>
      <c r="G8212" s="2"/>
      <c r="H8212" s="2"/>
    </row>
    <row r="8213" spans="2:8">
      <c r="B8213" s="2" t="s">
        <v>8661</v>
      </c>
      <c r="C8213" s="2">
        <v>18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21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20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20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452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452</v>
      </c>
      <c r="E8222" s="2"/>
      <c r="F8222" s="2"/>
      <c r="G8222" s="2"/>
      <c r="H8222" s="2"/>
    </row>
    <row r="8223" spans="2:8">
      <c r="B8223" s="2" t="s">
        <v>8671</v>
      </c>
      <c r="C8223" s="2">
        <v>32</v>
      </c>
      <c r="D8223" s="2" t="s">
        <v>452</v>
      </c>
      <c r="E8223" s="2"/>
      <c r="F8223" s="2"/>
      <c r="G8223" s="2"/>
      <c r="H8223" s="2"/>
    </row>
    <row r="8224" spans="2:8">
      <c r="B8224" s="2" t="s">
        <v>8672</v>
      </c>
      <c r="C8224" s="2">
        <v>32</v>
      </c>
      <c r="D8224" s="2" t="s">
        <v>452</v>
      </c>
      <c r="E8224" s="2"/>
      <c r="F8224" s="2"/>
      <c r="G8224" s="2"/>
      <c r="H8224" s="2"/>
    </row>
    <row r="8225" spans="2:8">
      <c r="B8225" s="2" t="s">
        <v>8673</v>
      </c>
      <c r="C8225" s="2">
        <v>31</v>
      </c>
      <c r="D8225" s="2" t="s">
        <v>452</v>
      </c>
      <c r="E8225" s="2"/>
      <c r="F8225" s="2"/>
      <c r="G8225" s="2"/>
      <c r="H8225" s="2"/>
    </row>
    <row r="8226" spans="2:8">
      <c r="B8226" s="2" t="s">
        <v>8674</v>
      </c>
      <c r="C8226" s="2">
        <v>28</v>
      </c>
      <c r="D8226" s="2" t="s">
        <v>452</v>
      </c>
      <c r="E8226" s="2"/>
      <c r="F8226" s="2"/>
      <c r="G8226" s="2"/>
      <c r="H8226" s="2"/>
    </row>
    <row r="8227" spans="2:8">
      <c r="B8227" s="2" t="s">
        <v>8675</v>
      </c>
      <c r="C8227" s="2">
        <v>37</v>
      </c>
      <c r="D8227" s="2" t="s">
        <v>452</v>
      </c>
      <c r="E8227" s="2"/>
      <c r="F8227" s="2"/>
      <c r="G8227" s="2"/>
      <c r="H8227" s="2"/>
    </row>
    <row r="8228" spans="2:8">
      <c r="B8228" s="2" t="s">
        <v>8676</v>
      </c>
      <c r="C8228" s="2">
        <v>38</v>
      </c>
      <c r="D8228" s="2" t="s">
        <v>452</v>
      </c>
      <c r="E8228" s="2"/>
      <c r="F8228" s="2"/>
      <c r="G8228" s="2"/>
      <c r="H8228" s="2"/>
    </row>
    <row r="8229" spans="2:8">
      <c r="B8229" s="2" t="s">
        <v>8677</v>
      </c>
      <c r="C8229" s="2">
        <v>38</v>
      </c>
      <c r="D8229" s="2" t="s">
        <v>452</v>
      </c>
      <c r="E8229" s="2"/>
      <c r="F8229" s="2"/>
      <c r="G8229" s="2"/>
      <c r="H8229" s="2"/>
    </row>
    <row r="8230" spans="2:8">
      <c r="B8230" s="2" t="s">
        <v>8678</v>
      </c>
      <c r="C8230" s="2">
        <v>39</v>
      </c>
      <c r="D8230" s="2" t="s">
        <v>452</v>
      </c>
      <c r="E8230" s="2"/>
      <c r="F8230" s="2"/>
      <c r="G8230" s="2"/>
      <c r="H8230" s="2"/>
    </row>
    <row r="8231" spans="2:8">
      <c r="B8231" s="2" t="s">
        <v>8679</v>
      </c>
      <c r="C8231" s="2">
        <v>39</v>
      </c>
      <c r="D8231" s="2" t="s">
        <v>452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32</v>
      </c>
      <c r="D8233" s="2" t="s">
        <v>452</v>
      </c>
      <c r="E8233" s="2"/>
      <c r="F8233" s="2"/>
      <c r="G8233" s="2"/>
      <c r="H8233" s="2"/>
    </row>
    <row r="8234" spans="2:8">
      <c r="B8234" s="2" t="s">
        <v>8682</v>
      </c>
      <c r="C8234" s="2">
        <v>33</v>
      </c>
      <c r="D8234" s="2" t="s">
        <v>452</v>
      </c>
      <c r="E8234" s="2"/>
      <c r="F8234" s="2"/>
      <c r="G8234" s="2"/>
      <c r="H8234" s="2"/>
    </row>
    <row r="8235" spans="2:8">
      <c r="B8235" s="2" t="s">
        <v>8683</v>
      </c>
      <c r="C8235" s="2">
        <v>32</v>
      </c>
      <c r="D8235" s="2" t="s">
        <v>452</v>
      </c>
      <c r="E8235" s="2"/>
      <c r="F8235" s="2"/>
      <c r="G8235" s="2"/>
      <c r="H8235" s="2"/>
    </row>
    <row r="8236" spans="2:8">
      <c r="B8236" s="2" t="s">
        <v>8684</v>
      </c>
      <c r="C8236" s="2">
        <v>32</v>
      </c>
      <c r="D8236" s="2" t="s">
        <v>452</v>
      </c>
      <c r="E8236" s="2"/>
      <c r="F8236" s="2"/>
      <c r="G8236" s="2"/>
      <c r="H8236" s="2"/>
    </row>
    <row r="8237" spans="2:8">
      <c r="B8237" s="2" t="s">
        <v>8685</v>
      </c>
      <c r="C8237" s="2">
        <v>31</v>
      </c>
      <c r="D8237" s="2" t="s">
        <v>452</v>
      </c>
      <c r="E8237" s="2"/>
      <c r="F8237" s="2"/>
      <c r="G8237" s="2"/>
      <c r="H8237" s="2"/>
    </row>
    <row r="8238" spans="2:8">
      <c r="B8238" s="2" t="s">
        <v>8686</v>
      </c>
      <c r="C8238" s="2">
        <v>30</v>
      </c>
      <c r="D8238" s="2" t="s">
        <v>452</v>
      </c>
      <c r="E8238" s="2"/>
      <c r="F8238" s="2"/>
      <c r="G8238" s="2"/>
      <c r="H8238" s="2"/>
    </row>
    <row r="8239" spans="2:8">
      <c r="B8239" s="2" t="s">
        <v>8687</v>
      </c>
      <c r="C8239" s="2">
        <v>28</v>
      </c>
      <c r="D8239" s="2" t="s">
        <v>452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452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452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452</v>
      </c>
      <c r="E8242" s="2"/>
      <c r="F8242" s="2"/>
      <c r="G8242" s="2"/>
      <c r="H8242" s="2"/>
    </row>
    <row r="8243" spans="2:8">
      <c r="B8243" s="2" t="s">
        <v>8691</v>
      </c>
      <c r="C8243" s="2">
        <v>28</v>
      </c>
      <c r="D8243" s="2" t="s">
        <v>452</v>
      </c>
      <c r="E8243" s="2"/>
      <c r="F8243" s="2"/>
      <c r="G8243" s="2"/>
      <c r="H8243" s="2"/>
    </row>
    <row r="8244" spans="2:8">
      <c r="B8244" s="2" t="s">
        <v>8692</v>
      </c>
      <c r="C8244" s="2">
        <v>27</v>
      </c>
      <c r="D8244" s="2" t="s">
        <v>452</v>
      </c>
      <c r="E8244" s="2"/>
      <c r="F8244" s="2"/>
      <c r="G8244" s="2"/>
      <c r="H8244" s="2"/>
    </row>
    <row r="8245" spans="2:8">
      <c r="B8245" s="2" t="s">
        <v>8693</v>
      </c>
      <c r="C8245" s="2">
        <v>26</v>
      </c>
      <c r="D8245" s="2" t="s">
        <v>452</v>
      </c>
      <c r="E8245" s="2"/>
      <c r="F8245" s="2"/>
      <c r="G8245" s="2"/>
      <c r="H8245" s="2"/>
    </row>
    <row r="8246" spans="2:8">
      <c r="B8246" s="2" t="s">
        <v>8694</v>
      </c>
      <c r="C8246" s="2">
        <v>35</v>
      </c>
      <c r="D8246" s="2" t="s">
        <v>452</v>
      </c>
      <c r="E8246" s="2"/>
      <c r="F8246" s="2"/>
      <c r="G8246" s="2"/>
      <c r="H8246" s="2"/>
    </row>
    <row r="8247" spans="2:8">
      <c r="B8247" s="2" t="s">
        <v>8695</v>
      </c>
      <c r="C8247" s="2">
        <v>37</v>
      </c>
      <c r="D8247" s="2" t="s">
        <v>452</v>
      </c>
      <c r="E8247" s="2"/>
      <c r="F8247" s="2"/>
      <c r="G8247" s="2"/>
      <c r="H8247" s="2"/>
    </row>
    <row r="8248" spans="2:8">
      <c r="B8248" s="2" t="s">
        <v>8696</v>
      </c>
      <c r="C8248" s="2">
        <v>37</v>
      </c>
      <c r="D8248" s="2" t="s">
        <v>452</v>
      </c>
      <c r="E8248" s="2"/>
      <c r="F8248" s="2"/>
      <c r="G8248" s="2"/>
      <c r="H8248" s="2"/>
    </row>
    <row r="8249" spans="2:8">
      <c r="B8249" s="2" t="s">
        <v>8697</v>
      </c>
      <c r="C8249" s="2">
        <v>34</v>
      </c>
      <c r="D8249" s="2" t="s">
        <v>452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452</v>
      </c>
      <c r="E8250" s="2"/>
      <c r="F8250" s="2"/>
      <c r="G8250" s="2"/>
      <c r="H8250" s="2"/>
    </row>
    <row r="8251" spans="2:8">
      <c r="B8251" s="2" t="s">
        <v>8699</v>
      </c>
      <c r="C8251" s="2">
        <v>22</v>
      </c>
      <c r="D8251" s="2" t="s">
        <v>452</v>
      </c>
      <c r="E8251" s="2"/>
      <c r="F8251" s="2"/>
      <c r="G8251" s="2"/>
      <c r="H8251" s="2"/>
    </row>
    <row r="8252" spans="2:8">
      <c r="B8252" s="2" t="s">
        <v>8700</v>
      </c>
      <c r="C8252" s="2">
        <v>19</v>
      </c>
      <c r="D8252" s="2" t="s">
        <v>452</v>
      </c>
      <c r="E8252" s="2"/>
      <c r="F8252" s="2"/>
      <c r="G8252" s="2"/>
      <c r="H8252" s="2"/>
    </row>
    <row r="8253" spans="2:8">
      <c r="B8253" s="2" t="s">
        <v>8701</v>
      </c>
      <c r="C8253" s="2">
        <v>30</v>
      </c>
      <c r="D8253" s="2" t="s">
        <v>452</v>
      </c>
      <c r="E8253" s="2"/>
      <c r="F8253" s="2"/>
      <c r="G8253" s="2"/>
      <c r="H8253" s="2"/>
    </row>
    <row r="8254" spans="2:8">
      <c r="B8254" s="2" t="s">
        <v>8702</v>
      </c>
      <c r="C8254" s="2">
        <v>32</v>
      </c>
      <c r="D8254" s="2" t="s">
        <v>452</v>
      </c>
      <c r="E8254" s="2"/>
      <c r="F8254" s="2"/>
      <c r="G8254" s="2"/>
      <c r="H8254" s="2"/>
    </row>
    <row r="8255" spans="2:8">
      <c r="B8255" s="2" t="s">
        <v>8703</v>
      </c>
      <c r="C8255" s="2">
        <v>34</v>
      </c>
      <c r="D8255" s="2" t="s">
        <v>452</v>
      </c>
      <c r="E8255" s="2"/>
      <c r="F8255" s="2"/>
      <c r="G8255" s="2"/>
      <c r="H8255" s="2"/>
    </row>
    <row r="8256" spans="2:8">
      <c r="B8256" s="2" t="s">
        <v>8704</v>
      </c>
      <c r="C8256" s="2">
        <v>34</v>
      </c>
      <c r="D8256" s="2" t="s">
        <v>452</v>
      </c>
      <c r="E8256" s="2"/>
      <c r="F8256" s="2"/>
      <c r="G8256" s="2"/>
      <c r="H8256" s="2"/>
    </row>
    <row r="8257" spans="2:8">
      <c r="B8257" s="2" t="s">
        <v>8705</v>
      </c>
      <c r="C8257" s="2">
        <v>32</v>
      </c>
      <c r="D8257" s="2" t="s">
        <v>452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37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39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40</v>
      </c>
      <c r="D8261" s="2" t="s">
        <v>452</v>
      </c>
      <c r="E8261" s="2"/>
      <c r="F8261" s="2"/>
      <c r="G8261" s="2"/>
      <c r="H8261" s="2"/>
    </row>
    <row r="8262" spans="2:8">
      <c r="B8262" s="2" t="s">
        <v>8710</v>
      </c>
      <c r="C8262" s="2">
        <v>40</v>
      </c>
      <c r="D8262" s="2" t="s">
        <v>452</v>
      </c>
      <c r="E8262" s="2"/>
      <c r="F8262" s="2"/>
      <c r="G8262" s="2"/>
      <c r="H8262" s="2"/>
    </row>
    <row r="8263" spans="2:8">
      <c r="B8263" s="2" t="s">
        <v>8711</v>
      </c>
      <c r="C8263" s="2">
        <v>38</v>
      </c>
      <c r="D8263" s="2" t="s">
        <v>452</v>
      </c>
      <c r="E8263" s="2"/>
      <c r="F8263" s="2"/>
      <c r="G8263" s="2"/>
      <c r="H8263" s="2"/>
    </row>
    <row r="8264" spans="2:8">
      <c r="B8264" s="2" t="s">
        <v>8712</v>
      </c>
      <c r="C8264" s="2">
        <v>31</v>
      </c>
      <c r="D8264" s="2" t="s">
        <v>452</v>
      </c>
      <c r="E8264" s="2"/>
      <c r="F8264" s="2"/>
      <c r="G8264" s="2"/>
      <c r="H8264" s="2"/>
    </row>
    <row r="8265" spans="2:8">
      <c r="B8265" s="2" t="s">
        <v>8713</v>
      </c>
      <c r="C8265" s="2">
        <v>33</v>
      </c>
      <c r="D8265" s="2" t="s">
        <v>452</v>
      </c>
      <c r="E8265" s="2"/>
      <c r="F8265" s="2"/>
      <c r="G8265" s="2"/>
      <c r="H8265" s="2"/>
    </row>
    <row r="8266" spans="2:8">
      <c r="B8266" s="2" t="s">
        <v>8714</v>
      </c>
      <c r="C8266" s="2">
        <v>33</v>
      </c>
      <c r="D8266" s="2" t="s">
        <v>452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452</v>
      </c>
      <c r="E8267" s="2"/>
      <c r="F8267" s="2"/>
      <c r="G8267" s="2"/>
      <c r="H8267" s="2"/>
    </row>
    <row r="8268" spans="2:8">
      <c r="B8268" s="2" t="s">
        <v>8716</v>
      </c>
      <c r="C8268" s="2">
        <v>26</v>
      </c>
      <c r="D8268" s="2" t="s">
        <v>452</v>
      </c>
      <c r="E8268" s="2"/>
      <c r="F8268" s="2"/>
      <c r="G8268" s="2"/>
      <c r="H8268" s="2"/>
    </row>
    <row r="8269" spans="2:8">
      <c r="B8269" s="2" t="s">
        <v>8717</v>
      </c>
      <c r="C8269" s="2">
        <v>28</v>
      </c>
      <c r="D8269" s="2" t="s">
        <v>452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452</v>
      </c>
      <c r="E8270" s="2"/>
      <c r="F8270" s="2"/>
      <c r="G8270" s="2"/>
      <c r="H8270" s="2"/>
    </row>
    <row r="8271" spans="2:8">
      <c r="B8271" s="2" t="s">
        <v>8719</v>
      </c>
      <c r="C8271" s="2">
        <v>34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35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452</v>
      </c>
      <c r="E8273" s="2"/>
      <c r="F8273" s="2"/>
      <c r="G8273" s="2"/>
      <c r="H8273" s="2"/>
    </row>
    <row r="8274" spans="2:8">
      <c r="B8274" s="2" t="s">
        <v>8722</v>
      </c>
      <c r="C8274" s="2">
        <v>29</v>
      </c>
      <c r="D8274" s="2" t="s">
        <v>452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452</v>
      </c>
      <c r="E8275" s="2"/>
      <c r="F8275" s="2"/>
      <c r="G8275" s="2"/>
      <c r="H8275" s="2"/>
    </row>
    <row r="8276" spans="2:8">
      <c r="B8276" s="2" t="s">
        <v>8724</v>
      </c>
      <c r="C8276" s="2">
        <v>29</v>
      </c>
      <c r="D8276" s="2" t="s">
        <v>452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452</v>
      </c>
      <c r="E8277" s="2"/>
      <c r="F8277" s="2"/>
      <c r="G8277" s="2"/>
      <c r="H8277" s="2"/>
    </row>
    <row r="8278" spans="2:8">
      <c r="B8278" s="2" t="s">
        <v>8726</v>
      </c>
      <c r="C8278" s="2">
        <v>27</v>
      </c>
      <c r="D8278" s="2" t="s">
        <v>452</v>
      </c>
      <c r="E8278" s="2"/>
      <c r="F8278" s="2"/>
      <c r="G8278" s="2"/>
      <c r="H8278" s="2"/>
    </row>
    <row r="8279" spans="2:8">
      <c r="B8279" s="2" t="s">
        <v>8727</v>
      </c>
      <c r="C8279" s="2">
        <v>23</v>
      </c>
      <c r="D8279" s="2" t="s">
        <v>452</v>
      </c>
      <c r="E8279" s="2"/>
      <c r="F8279" s="2"/>
      <c r="G8279" s="2"/>
      <c r="H8279" s="2"/>
    </row>
    <row r="8280" spans="2:8">
      <c r="B8280" s="2" t="s">
        <v>8728</v>
      </c>
      <c r="C8280" s="2">
        <v>31</v>
      </c>
      <c r="D8280" s="2" t="s">
        <v>452</v>
      </c>
      <c r="E8280" s="2"/>
      <c r="F8280" s="2"/>
      <c r="G8280" s="2"/>
      <c r="H8280" s="2"/>
    </row>
    <row r="8281" spans="2:8">
      <c r="B8281" s="2" t="s">
        <v>8729</v>
      </c>
      <c r="C8281" s="2">
        <v>32</v>
      </c>
      <c r="D8281" s="2" t="s">
        <v>452</v>
      </c>
      <c r="E8281" s="2"/>
      <c r="F8281" s="2"/>
      <c r="G8281" s="2"/>
      <c r="H8281" s="2"/>
    </row>
    <row r="8282" spans="2:8">
      <c r="B8282" s="2" t="s">
        <v>8730</v>
      </c>
      <c r="C8282" s="2">
        <v>33</v>
      </c>
      <c r="D8282" s="2" t="s">
        <v>452</v>
      </c>
      <c r="E8282" s="2"/>
      <c r="F8282" s="2"/>
      <c r="G8282" s="2"/>
      <c r="H8282" s="2"/>
    </row>
    <row r="8283" spans="2:8">
      <c r="B8283" s="2" t="s">
        <v>8731</v>
      </c>
      <c r="C8283" s="2">
        <v>33</v>
      </c>
      <c r="D8283" s="2" t="s">
        <v>452</v>
      </c>
      <c r="E8283" s="2"/>
      <c r="F8283" s="2"/>
      <c r="G8283" s="2"/>
      <c r="H8283" s="2"/>
    </row>
    <row r="8284" spans="2:8">
      <c r="B8284" s="2" t="s">
        <v>8732</v>
      </c>
      <c r="C8284" s="2">
        <v>32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28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31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32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32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32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31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25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40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40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39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34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19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17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19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26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26</v>
      </c>
      <c r="D8301" s="2" t="s">
        <v>452</v>
      </c>
      <c r="E8301" s="2"/>
      <c r="F8301" s="2"/>
      <c r="G8301" s="2"/>
      <c r="H8301" s="2"/>
    </row>
    <row r="8302" spans="2:8">
      <c r="B8302" s="2" t="s">
        <v>8750</v>
      </c>
      <c r="C8302" s="2">
        <v>27</v>
      </c>
      <c r="D8302" s="2" t="s">
        <v>452</v>
      </c>
      <c r="E8302" s="2"/>
      <c r="F8302" s="2"/>
      <c r="G8302" s="2"/>
      <c r="H8302" s="2"/>
    </row>
    <row r="8303" spans="2:8">
      <c r="B8303" s="2" t="s">
        <v>8751</v>
      </c>
      <c r="C8303" s="2">
        <v>24</v>
      </c>
      <c r="D8303" s="2" t="s">
        <v>452</v>
      </c>
      <c r="E8303" s="2"/>
      <c r="F8303" s="2"/>
      <c r="G8303" s="2"/>
      <c r="H8303" s="2"/>
    </row>
    <row r="8304" spans="2:8">
      <c r="B8304" s="2" t="s">
        <v>8752</v>
      </c>
      <c r="C8304" s="2">
        <v>18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28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33</v>
      </c>
      <c r="D8312" s="2" t="s">
        <v>452</v>
      </c>
      <c r="E8312" s="2"/>
      <c r="F8312" s="2"/>
      <c r="G8312" s="2"/>
      <c r="H8312" s="2"/>
    </row>
    <row r="8313" spans="2:8">
      <c r="B8313" s="2" t="s">
        <v>8761</v>
      </c>
      <c r="C8313" s="2">
        <v>37</v>
      </c>
      <c r="D8313" s="2" t="s">
        <v>452</v>
      </c>
      <c r="E8313" s="2"/>
      <c r="F8313" s="2"/>
      <c r="G8313" s="2"/>
      <c r="H8313" s="2"/>
    </row>
    <row r="8314" spans="2:8">
      <c r="B8314" s="2" t="s">
        <v>8762</v>
      </c>
      <c r="C8314" s="2">
        <v>36</v>
      </c>
      <c r="D8314" s="2" t="s">
        <v>452</v>
      </c>
      <c r="E8314" s="2"/>
      <c r="F8314" s="2"/>
      <c r="G8314" s="2"/>
      <c r="H8314" s="2"/>
    </row>
    <row r="8315" spans="2:8">
      <c r="B8315" s="2" t="s">
        <v>8763</v>
      </c>
      <c r="C8315" s="2">
        <v>37</v>
      </c>
      <c r="D8315" s="2" t="s">
        <v>452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32</v>
      </c>
      <c r="D8318" s="2" t="s">
        <v>452</v>
      </c>
      <c r="E8318" s="2"/>
      <c r="F8318" s="2"/>
      <c r="G8318" s="2"/>
      <c r="H8318" s="2"/>
    </row>
    <row r="8319" spans="2:8">
      <c r="B8319" s="2" t="s">
        <v>8767</v>
      </c>
      <c r="C8319" s="2">
        <v>28</v>
      </c>
      <c r="D8319" s="2" t="s">
        <v>452</v>
      </c>
      <c r="E8319" s="2"/>
      <c r="F8319" s="2"/>
      <c r="G8319" s="2"/>
      <c r="H8319" s="2"/>
    </row>
    <row r="8320" spans="2:8">
      <c r="B8320" s="2" t="s">
        <v>8768</v>
      </c>
      <c r="C8320" s="2">
        <v>18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452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452</v>
      </c>
      <c r="E8323" s="2"/>
      <c r="F8323" s="2"/>
      <c r="G8323" s="2"/>
      <c r="H8323" s="2"/>
    </row>
    <row r="8324" spans="2:8">
      <c r="B8324" s="2" t="s">
        <v>8772</v>
      </c>
      <c r="C8324" s="2">
        <v>31</v>
      </c>
      <c r="D8324" s="2" t="s">
        <v>452</v>
      </c>
      <c r="E8324" s="2"/>
      <c r="F8324" s="2"/>
      <c r="G8324" s="2"/>
      <c r="H8324" s="2"/>
    </row>
    <row r="8325" spans="2:8">
      <c r="B8325" s="2" t="s">
        <v>8773</v>
      </c>
      <c r="C8325" s="2">
        <v>31</v>
      </c>
      <c r="D8325" s="2" t="s">
        <v>452</v>
      </c>
      <c r="E8325" s="2"/>
      <c r="F8325" s="2"/>
      <c r="G8325" s="2"/>
      <c r="H8325" s="2"/>
    </row>
    <row r="8326" spans="2:8">
      <c r="B8326" s="2" t="s">
        <v>8774</v>
      </c>
      <c r="C8326" s="2">
        <v>30</v>
      </c>
      <c r="D8326" s="2" t="s">
        <v>452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452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452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452</v>
      </c>
      <c r="E8329" s="2"/>
      <c r="F8329" s="2"/>
      <c r="G8329" s="2"/>
      <c r="H8329" s="2"/>
    </row>
    <row r="8330" spans="2:8">
      <c r="B8330" s="2" t="s">
        <v>8778</v>
      </c>
      <c r="C8330" s="2">
        <v>30</v>
      </c>
      <c r="D8330" s="2" t="s">
        <v>452</v>
      </c>
      <c r="E8330" s="2"/>
      <c r="F8330" s="2"/>
      <c r="G8330" s="2"/>
      <c r="H8330" s="2"/>
    </row>
    <row r="8331" spans="2:8">
      <c r="B8331" s="2" t="s">
        <v>8779</v>
      </c>
      <c r="C8331" s="2">
        <v>30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452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452</v>
      </c>
      <c r="E8333" s="2"/>
      <c r="F8333" s="2"/>
      <c r="G8333" s="2"/>
      <c r="H8333" s="2"/>
    </row>
    <row r="8334" spans="2:8">
      <c r="B8334" s="2" t="s">
        <v>8782</v>
      </c>
      <c r="C8334" s="2">
        <v>25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21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19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31</v>
      </c>
      <c r="D8338" s="2" t="s">
        <v>452</v>
      </c>
      <c r="E8338" s="2"/>
      <c r="F8338" s="2"/>
      <c r="G8338" s="2"/>
      <c r="H8338" s="2"/>
    </row>
    <row r="8339" spans="2:8">
      <c r="B8339" s="2" t="s">
        <v>8787</v>
      </c>
      <c r="C8339" s="2">
        <v>32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32</v>
      </c>
      <c r="D8340" s="2" t="s">
        <v>452</v>
      </c>
      <c r="E8340" s="2"/>
      <c r="F8340" s="2"/>
      <c r="G8340" s="2"/>
      <c r="H8340" s="2"/>
    </row>
    <row r="8341" spans="2:8">
      <c r="B8341" s="2" t="s">
        <v>8789</v>
      </c>
      <c r="C8341" s="2">
        <v>32</v>
      </c>
      <c r="D8341" s="2" t="s">
        <v>452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452</v>
      </c>
      <c r="E8342" s="2"/>
      <c r="F8342" s="2"/>
      <c r="G8342" s="2"/>
      <c r="H8342" s="2"/>
    </row>
    <row r="8343" spans="2:8">
      <c r="B8343" s="2" t="s">
        <v>8791</v>
      </c>
      <c r="C8343" s="2">
        <v>25</v>
      </c>
      <c r="D8343" s="2" t="s">
        <v>452</v>
      </c>
      <c r="E8343" s="2"/>
      <c r="F8343" s="2"/>
      <c r="G8343" s="2"/>
      <c r="H8343" s="2"/>
    </row>
    <row r="8344" spans="2:8">
      <c r="B8344" s="2" t="s">
        <v>8792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34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32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31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32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33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21</v>
      </c>
      <c r="D8350" s="2" t="s">
        <v>452</v>
      </c>
      <c r="E8350" s="2"/>
      <c r="F8350" s="2"/>
      <c r="G8350" s="2"/>
      <c r="H8350" s="2"/>
    </row>
    <row r="8351" spans="2:8">
      <c r="B8351" s="2" t="s">
        <v>8799</v>
      </c>
      <c r="C8351" s="2">
        <v>24</v>
      </c>
      <c r="D8351" s="2" t="s">
        <v>452</v>
      </c>
      <c r="E8351" s="2"/>
      <c r="F8351" s="2"/>
      <c r="G8351" s="2"/>
      <c r="H8351" s="2"/>
    </row>
    <row r="8352" spans="2:8">
      <c r="B8352" s="2" t="s">
        <v>8800</v>
      </c>
      <c r="C8352" s="2">
        <v>24</v>
      </c>
      <c r="D8352" s="2" t="s">
        <v>452</v>
      </c>
      <c r="E8352" s="2"/>
      <c r="F8352" s="2"/>
      <c r="G8352" s="2"/>
      <c r="H8352" s="2"/>
    </row>
    <row r="8353" spans="2:8">
      <c r="B8353" s="2" t="s">
        <v>8801</v>
      </c>
      <c r="C8353" s="2">
        <v>24</v>
      </c>
      <c r="D8353" s="2" t="s">
        <v>452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452</v>
      </c>
      <c r="E8354" s="2"/>
      <c r="F8354" s="2"/>
      <c r="G8354" s="2"/>
      <c r="H8354" s="2"/>
    </row>
    <row r="8355" spans="2:8">
      <c r="B8355" s="2" t="s">
        <v>8803</v>
      </c>
      <c r="C8355" s="2">
        <v>24</v>
      </c>
      <c r="D8355" s="2" t="s">
        <v>452</v>
      </c>
      <c r="E8355" s="2"/>
      <c r="F8355" s="2"/>
      <c r="G8355" s="2"/>
      <c r="H8355" s="2"/>
    </row>
    <row r="8356" spans="2:8">
      <c r="B8356" s="2" t="s">
        <v>8804</v>
      </c>
      <c r="C8356" s="2">
        <v>24</v>
      </c>
      <c r="D8356" s="2" t="s">
        <v>452</v>
      </c>
      <c r="E8356" s="2"/>
      <c r="F8356" s="2"/>
      <c r="G8356" s="2"/>
      <c r="H8356" s="2"/>
    </row>
    <row r="8357" spans="2:8">
      <c r="B8357" s="2" t="s">
        <v>8805</v>
      </c>
      <c r="C8357" s="2">
        <v>23</v>
      </c>
      <c r="D8357" s="2" t="s">
        <v>452</v>
      </c>
      <c r="E8357" s="2"/>
      <c r="F8357" s="2"/>
      <c r="G8357" s="2"/>
      <c r="H8357" s="2"/>
    </row>
    <row r="8358" spans="2:8">
      <c r="B8358" s="2" t="s">
        <v>8806</v>
      </c>
      <c r="C8358" s="2">
        <v>21</v>
      </c>
      <c r="D8358" s="2" t="s">
        <v>452</v>
      </c>
      <c r="E8358" s="2"/>
      <c r="F8358" s="2"/>
      <c r="G8358" s="2"/>
      <c r="H8358" s="2"/>
    </row>
    <row r="8359" spans="2:8">
      <c r="B8359" s="2" t="s">
        <v>8807</v>
      </c>
      <c r="C8359" s="2">
        <v>19</v>
      </c>
      <c r="D8359" s="2" t="s">
        <v>452</v>
      </c>
      <c r="E8359" s="2"/>
      <c r="F8359" s="2"/>
      <c r="G8359" s="2"/>
      <c r="H8359" s="2"/>
    </row>
    <row r="8360" spans="2:8">
      <c r="B8360" s="2" t="s">
        <v>8808</v>
      </c>
      <c r="C8360" s="2">
        <v>27</v>
      </c>
      <c r="D8360" s="2" t="s">
        <v>452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452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452</v>
      </c>
      <c r="E8362" s="2"/>
      <c r="F8362" s="2"/>
      <c r="G8362" s="2"/>
      <c r="H8362" s="2"/>
    </row>
    <row r="8363" spans="2:8">
      <c r="B8363" s="2" t="s">
        <v>8811</v>
      </c>
      <c r="C8363" s="2">
        <v>29</v>
      </c>
      <c r="D8363" s="2" t="s">
        <v>452</v>
      </c>
      <c r="E8363" s="2"/>
      <c r="F8363" s="2"/>
      <c r="G8363" s="2"/>
      <c r="H8363" s="2"/>
    </row>
    <row r="8364" spans="2:8">
      <c r="B8364" s="2" t="s">
        <v>8812</v>
      </c>
      <c r="C8364" s="2">
        <v>30</v>
      </c>
      <c r="D8364" s="2" t="s">
        <v>452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452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452</v>
      </c>
      <c r="E8366" s="2"/>
      <c r="F8366" s="2"/>
      <c r="G8366" s="2"/>
      <c r="H8366" s="2"/>
    </row>
    <row r="8367" spans="2:8">
      <c r="B8367" s="2" t="s">
        <v>8815</v>
      </c>
      <c r="C8367" s="2">
        <v>25</v>
      </c>
      <c r="D8367" s="2" t="s">
        <v>452</v>
      </c>
      <c r="E8367" s="2"/>
      <c r="F8367" s="2"/>
      <c r="G8367" s="2"/>
      <c r="H8367" s="2"/>
    </row>
    <row r="8368" spans="2:8">
      <c r="B8368" s="2" t="s">
        <v>8816</v>
      </c>
      <c r="C8368" s="2">
        <v>21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23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24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26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25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36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32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26</v>
      </c>
      <c r="D8383" s="2" t="s">
        <v>452</v>
      </c>
      <c r="E8383" s="2"/>
      <c r="F8383" s="2"/>
      <c r="G8383" s="2"/>
      <c r="H8383" s="2"/>
    </row>
    <row r="8384" spans="2:8">
      <c r="B8384" s="2" t="s">
        <v>8832</v>
      </c>
      <c r="C8384" s="2">
        <v>30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31</v>
      </c>
      <c r="D8385" s="2" t="s">
        <v>452</v>
      </c>
      <c r="E8385" s="2"/>
      <c r="F8385" s="2"/>
      <c r="G8385" s="2"/>
      <c r="H8385" s="2"/>
    </row>
    <row r="8386" spans="2:8">
      <c r="B8386" s="2" t="s">
        <v>8834</v>
      </c>
      <c r="C8386" s="2">
        <v>32</v>
      </c>
      <c r="D8386" s="2" t="s">
        <v>452</v>
      </c>
      <c r="E8386" s="2"/>
      <c r="F8386" s="2"/>
      <c r="G8386" s="2"/>
      <c r="H8386" s="2"/>
    </row>
    <row r="8387" spans="2:8">
      <c r="B8387" s="2" t="s">
        <v>8835</v>
      </c>
      <c r="C8387" s="2">
        <v>28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452</v>
      </c>
      <c r="E8388" s="2"/>
      <c r="F8388" s="2"/>
      <c r="G8388" s="2"/>
      <c r="H8388" s="2"/>
    </row>
    <row r="8389" spans="2:8">
      <c r="B8389" s="2" t="s">
        <v>8837</v>
      </c>
      <c r="C8389" s="2">
        <v>22</v>
      </c>
      <c r="D8389" s="2" t="s">
        <v>452</v>
      </c>
      <c r="E8389" s="2"/>
      <c r="F8389" s="2"/>
      <c r="G8389" s="2"/>
      <c r="H8389" s="2"/>
    </row>
    <row r="8390" spans="2:8">
      <c r="B8390" s="2" t="s">
        <v>8838</v>
      </c>
      <c r="C8390" s="2">
        <v>34</v>
      </c>
      <c r="D8390" s="2" t="s">
        <v>452</v>
      </c>
      <c r="E8390" s="2"/>
      <c r="F8390" s="2"/>
      <c r="G8390" s="2"/>
      <c r="H8390" s="2"/>
    </row>
    <row r="8391" spans="2:8">
      <c r="B8391" s="2" t="s">
        <v>8839</v>
      </c>
      <c r="C8391" s="2">
        <v>35</v>
      </c>
      <c r="D8391" s="2" t="s">
        <v>452</v>
      </c>
      <c r="E8391" s="2"/>
      <c r="F8391" s="2"/>
      <c r="G8391" s="2"/>
      <c r="H8391" s="2"/>
    </row>
    <row r="8392" spans="2:8">
      <c r="B8392" s="2" t="s">
        <v>8840</v>
      </c>
      <c r="C8392" s="2">
        <v>34</v>
      </c>
      <c r="D8392" s="2" t="s">
        <v>452</v>
      </c>
      <c r="E8392" s="2"/>
      <c r="F8392" s="2"/>
      <c r="G8392" s="2"/>
      <c r="H8392" s="2"/>
    </row>
    <row r="8393" spans="2:8">
      <c r="B8393" s="2" t="s">
        <v>8841</v>
      </c>
      <c r="C8393" s="2">
        <v>31</v>
      </c>
      <c r="D8393" s="2" t="s">
        <v>452</v>
      </c>
      <c r="E8393" s="2"/>
      <c r="F8393" s="2"/>
      <c r="G8393" s="2"/>
      <c r="H8393" s="2"/>
    </row>
    <row r="8394" spans="2:8">
      <c r="B8394" s="2" t="s">
        <v>8842</v>
      </c>
      <c r="C8394" s="2">
        <v>27</v>
      </c>
      <c r="D8394" s="2" t="s">
        <v>452</v>
      </c>
      <c r="E8394" s="2"/>
      <c r="F8394" s="2"/>
      <c r="G8394" s="2"/>
      <c r="H8394" s="2"/>
    </row>
    <row r="8395" spans="2:8">
      <c r="B8395" s="2" t="s">
        <v>8843</v>
      </c>
      <c r="C8395" s="2">
        <v>23</v>
      </c>
      <c r="D8395" s="2" t="s">
        <v>452</v>
      </c>
      <c r="E8395" s="2"/>
      <c r="F8395" s="2"/>
      <c r="G8395" s="2"/>
      <c r="H8395" s="2"/>
    </row>
    <row r="8396" spans="2:8">
      <c r="B8396" s="2" t="s">
        <v>8844</v>
      </c>
      <c r="C8396" s="2">
        <v>34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37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38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37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35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35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24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37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37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35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35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29</v>
      </c>
      <c r="D8409" s="2" t="s">
        <v>452</v>
      </c>
      <c r="E8409" s="2"/>
      <c r="F8409" s="2"/>
      <c r="G8409" s="2"/>
      <c r="H8409" s="2"/>
    </row>
    <row r="8410" spans="2:8">
      <c r="B8410" s="2" t="s">
        <v>8858</v>
      </c>
      <c r="C8410" s="2">
        <v>31</v>
      </c>
      <c r="D8410" s="2" t="s">
        <v>452</v>
      </c>
      <c r="E8410" s="2"/>
      <c r="F8410" s="2"/>
      <c r="G8410" s="2"/>
      <c r="H8410" s="2"/>
    </row>
    <row r="8411" spans="2:8">
      <c r="B8411" s="2" t="s">
        <v>8859</v>
      </c>
      <c r="C8411" s="2">
        <v>30</v>
      </c>
      <c r="D8411" s="2" t="s">
        <v>452</v>
      </c>
      <c r="E8411" s="2"/>
      <c r="F8411" s="2"/>
      <c r="G8411" s="2"/>
      <c r="H8411" s="2"/>
    </row>
    <row r="8412" spans="2:8">
      <c r="B8412" s="2" t="s">
        <v>8860</v>
      </c>
      <c r="C8412" s="2">
        <v>31</v>
      </c>
      <c r="D8412" s="2" t="s">
        <v>452</v>
      </c>
      <c r="E8412" s="2"/>
      <c r="F8412" s="2"/>
      <c r="G8412" s="2"/>
      <c r="H8412" s="2"/>
    </row>
    <row r="8413" spans="2:8">
      <c r="B8413" s="2" t="s">
        <v>8861</v>
      </c>
      <c r="C8413" s="2">
        <v>29</v>
      </c>
      <c r="D8413" s="2" t="s">
        <v>452</v>
      </c>
      <c r="E8413" s="2"/>
      <c r="F8413" s="2"/>
      <c r="G8413" s="2"/>
      <c r="H8413" s="2"/>
    </row>
    <row r="8414" spans="2:8">
      <c r="B8414" s="2" t="s">
        <v>8862</v>
      </c>
      <c r="C8414" s="2">
        <v>27</v>
      </c>
      <c r="D8414" s="2" t="s">
        <v>452</v>
      </c>
      <c r="E8414" s="2"/>
      <c r="F8414" s="2"/>
      <c r="G8414" s="2"/>
      <c r="H8414" s="2"/>
    </row>
    <row r="8415" spans="2:8">
      <c r="B8415" s="2" t="s">
        <v>8863</v>
      </c>
      <c r="C8415" s="2">
        <v>25</v>
      </c>
      <c r="D8415" s="2" t="s">
        <v>452</v>
      </c>
      <c r="E8415" s="2"/>
      <c r="F8415" s="2"/>
      <c r="G8415" s="2"/>
      <c r="H8415" s="2"/>
    </row>
    <row r="8416" spans="2:8">
      <c r="B8416" s="2" t="s">
        <v>8864</v>
      </c>
      <c r="C8416" s="2">
        <v>28</v>
      </c>
      <c r="D8416" s="2" t="s">
        <v>452</v>
      </c>
      <c r="E8416" s="2"/>
      <c r="F8416" s="2"/>
      <c r="G8416" s="2"/>
      <c r="H8416" s="2"/>
    </row>
    <row r="8417" spans="2:8">
      <c r="B8417" s="2" t="s">
        <v>8865</v>
      </c>
      <c r="C8417" s="2">
        <v>29</v>
      </c>
      <c r="D8417" s="2" t="s">
        <v>452</v>
      </c>
      <c r="E8417" s="2"/>
      <c r="F8417" s="2"/>
      <c r="G8417" s="2"/>
      <c r="H8417" s="2"/>
    </row>
    <row r="8418" spans="2:8">
      <c r="B8418" s="2" t="s">
        <v>8866</v>
      </c>
      <c r="C8418" s="2">
        <v>31</v>
      </c>
      <c r="D8418" s="2" t="s">
        <v>452</v>
      </c>
      <c r="E8418" s="2"/>
      <c r="F8418" s="2"/>
      <c r="G8418" s="2"/>
      <c r="H8418" s="2"/>
    </row>
    <row r="8419" spans="2:8">
      <c r="B8419" s="2" t="s">
        <v>8867</v>
      </c>
      <c r="C8419" s="2">
        <v>32</v>
      </c>
      <c r="D8419" s="2" t="s">
        <v>452</v>
      </c>
      <c r="E8419" s="2"/>
      <c r="F8419" s="2"/>
      <c r="G8419" s="2"/>
      <c r="H8419" s="2"/>
    </row>
    <row r="8420" spans="2:8">
      <c r="B8420" s="2" t="s">
        <v>8868</v>
      </c>
      <c r="C8420" s="2">
        <v>24</v>
      </c>
      <c r="D8420" s="2" t="s">
        <v>452</v>
      </c>
      <c r="E8420" s="2"/>
      <c r="F8420" s="2"/>
      <c r="G8420" s="2"/>
      <c r="H8420" s="2"/>
    </row>
    <row r="8421" spans="2:8">
      <c r="B8421" s="2" t="s">
        <v>8869</v>
      </c>
      <c r="C8421" s="2">
        <v>22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24</v>
      </c>
      <c r="D8422" s="2" t="s">
        <v>452</v>
      </c>
      <c r="E8422" s="2"/>
      <c r="F8422" s="2"/>
      <c r="G8422" s="2"/>
      <c r="H8422" s="2"/>
    </row>
    <row r="8423" spans="2:8">
      <c r="B8423" s="2" t="s">
        <v>8871</v>
      </c>
      <c r="C8423" s="2">
        <v>25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452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452</v>
      </c>
      <c r="E8427" s="2"/>
      <c r="F8427" s="2"/>
      <c r="G8427" s="2"/>
      <c r="H8427" s="2"/>
    </row>
    <row r="8428" spans="2:8">
      <c r="B8428" s="2" t="s">
        <v>8876</v>
      </c>
      <c r="C8428" s="2">
        <v>28</v>
      </c>
      <c r="D8428" s="2" t="s">
        <v>452</v>
      </c>
      <c r="E8428" s="2"/>
      <c r="F8428" s="2"/>
      <c r="G8428" s="2"/>
      <c r="H8428" s="2"/>
    </row>
    <row r="8429" spans="2:8">
      <c r="B8429" s="2" t="s">
        <v>8877</v>
      </c>
      <c r="C8429" s="2">
        <v>25</v>
      </c>
      <c r="D8429" s="2" t="s">
        <v>452</v>
      </c>
      <c r="E8429" s="2"/>
      <c r="F8429" s="2"/>
      <c r="G8429" s="2"/>
      <c r="H8429" s="2"/>
    </row>
    <row r="8430" spans="2:8">
      <c r="B8430" s="2" t="s">
        <v>8878</v>
      </c>
      <c r="C8430" s="2">
        <v>20</v>
      </c>
      <c r="D8430" s="2" t="s">
        <v>452</v>
      </c>
      <c r="E8430" s="2"/>
      <c r="F8430" s="2"/>
      <c r="G8430" s="2"/>
      <c r="H8430" s="2"/>
    </row>
    <row r="8431" spans="2:8">
      <c r="B8431" s="2" t="s">
        <v>8879</v>
      </c>
      <c r="C8431" s="2">
        <v>17</v>
      </c>
      <c r="D8431" s="2" t="s">
        <v>452</v>
      </c>
      <c r="E8431" s="2"/>
      <c r="F8431" s="2"/>
      <c r="G8431" s="2"/>
      <c r="H8431" s="2"/>
    </row>
    <row r="8432" spans="2:8">
      <c r="B8432" s="2" t="s">
        <v>8880</v>
      </c>
      <c r="C8432" s="2">
        <v>31</v>
      </c>
      <c r="D8432" s="2" t="s">
        <v>452</v>
      </c>
      <c r="E8432" s="2"/>
      <c r="F8432" s="2"/>
      <c r="G8432" s="2"/>
      <c r="H8432" s="2"/>
    </row>
    <row r="8433" spans="2:8">
      <c r="B8433" s="2" t="s">
        <v>8881</v>
      </c>
      <c r="C8433" s="2">
        <v>32</v>
      </c>
      <c r="D8433" s="2" t="s">
        <v>452</v>
      </c>
      <c r="E8433" s="2"/>
      <c r="F8433" s="2"/>
      <c r="G8433" s="2"/>
      <c r="H8433" s="2"/>
    </row>
    <row r="8434" spans="2:8">
      <c r="B8434" s="2" t="s">
        <v>8882</v>
      </c>
      <c r="C8434" s="2">
        <v>33</v>
      </c>
      <c r="D8434" s="2" t="s">
        <v>452</v>
      </c>
      <c r="E8434" s="2"/>
      <c r="F8434" s="2"/>
      <c r="G8434" s="2"/>
      <c r="H8434" s="2"/>
    </row>
    <row r="8435" spans="2:8">
      <c r="B8435" s="2" t="s">
        <v>8883</v>
      </c>
      <c r="C8435" s="2">
        <v>34</v>
      </c>
      <c r="D8435" s="2" t="s">
        <v>452</v>
      </c>
      <c r="E8435" s="2"/>
      <c r="F8435" s="2"/>
      <c r="G8435" s="2"/>
      <c r="H8435" s="2"/>
    </row>
    <row r="8436" spans="2:8">
      <c r="B8436" s="2" t="s">
        <v>8884</v>
      </c>
      <c r="C8436" s="2">
        <v>33</v>
      </c>
      <c r="D8436" s="2" t="s">
        <v>452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452</v>
      </c>
      <c r="E8437" s="2"/>
      <c r="F8437" s="2"/>
      <c r="G8437" s="2"/>
      <c r="H8437" s="2"/>
    </row>
    <row r="8438" spans="2:8">
      <c r="B8438" s="2" t="s">
        <v>8886</v>
      </c>
      <c r="C8438" s="2">
        <v>27</v>
      </c>
      <c r="D8438" s="2" t="s">
        <v>452</v>
      </c>
      <c r="E8438" s="2"/>
      <c r="F8438" s="2"/>
      <c r="G8438" s="2"/>
      <c r="H8438" s="2"/>
    </row>
    <row r="8439" spans="2:8">
      <c r="B8439" s="2" t="s">
        <v>8887</v>
      </c>
      <c r="C8439" s="2">
        <v>33</v>
      </c>
      <c r="D8439" s="2" t="s">
        <v>452</v>
      </c>
      <c r="E8439" s="2"/>
      <c r="F8439" s="2"/>
      <c r="G8439" s="2"/>
      <c r="H8439" s="2"/>
    </row>
    <row r="8440" spans="2:8">
      <c r="B8440" s="2" t="s">
        <v>8888</v>
      </c>
      <c r="C8440" s="2">
        <v>33</v>
      </c>
      <c r="D8440" s="2" t="s">
        <v>452</v>
      </c>
      <c r="E8440" s="2"/>
      <c r="F8440" s="2"/>
      <c r="G8440" s="2"/>
      <c r="H8440" s="2"/>
    </row>
    <row r="8441" spans="2:8">
      <c r="B8441" s="2" t="s">
        <v>8889</v>
      </c>
      <c r="C8441" s="2">
        <v>33</v>
      </c>
      <c r="D8441" s="2" t="s">
        <v>452</v>
      </c>
      <c r="E8441" s="2"/>
      <c r="F8441" s="2"/>
      <c r="G8441" s="2"/>
      <c r="H8441" s="2"/>
    </row>
    <row r="8442" spans="2:8">
      <c r="B8442" s="2" t="s">
        <v>8890</v>
      </c>
      <c r="C8442" s="2">
        <v>31</v>
      </c>
      <c r="D8442" s="2" t="s">
        <v>452</v>
      </c>
      <c r="E8442" s="2"/>
      <c r="F8442" s="2"/>
      <c r="G8442" s="2"/>
      <c r="H8442" s="2"/>
    </row>
    <row r="8443" spans="2:8">
      <c r="B8443" s="2" t="s">
        <v>8891</v>
      </c>
      <c r="C8443" s="2">
        <v>29</v>
      </c>
      <c r="D8443" s="2" t="s">
        <v>452</v>
      </c>
      <c r="E8443" s="2"/>
      <c r="F8443" s="2"/>
      <c r="G8443" s="2"/>
      <c r="H8443" s="2"/>
    </row>
    <row r="8444" spans="2:8">
      <c r="B8444" s="2" t="s">
        <v>8892</v>
      </c>
      <c r="C8444" s="2">
        <v>26</v>
      </c>
      <c r="D8444" s="2" t="s">
        <v>452</v>
      </c>
      <c r="E8444" s="2"/>
      <c r="F8444" s="2"/>
      <c r="G8444" s="2"/>
      <c r="H8444" s="2"/>
    </row>
    <row r="8445" spans="2:8">
      <c r="B8445" s="2" t="s">
        <v>8893</v>
      </c>
      <c r="C8445" s="2">
        <v>24</v>
      </c>
      <c r="D8445" s="2" t="s">
        <v>452</v>
      </c>
      <c r="E8445" s="2"/>
      <c r="F8445" s="2"/>
      <c r="G8445" s="2"/>
      <c r="H8445" s="2"/>
    </row>
    <row r="8446" spans="2:8">
      <c r="B8446" s="2" t="s">
        <v>8894</v>
      </c>
      <c r="C8446" s="2">
        <v>23</v>
      </c>
      <c r="D8446" s="2" t="s">
        <v>452</v>
      </c>
      <c r="E8446" s="2"/>
      <c r="F8446" s="2"/>
      <c r="G8446" s="2"/>
      <c r="H8446" s="2"/>
    </row>
    <row r="8447" spans="2:8">
      <c r="B8447" s="2" t="s">
        <v>8895</v>
      </c>
      <c r="C8447" s="2">
        <v>24</v>
      </c>
      <c r="D8447" s="2" t="s">
        <v>452</v>
      </c>
      <c r="E8447" s="2"/>
      <c r="F8447" s="2"/>
      <c r="G8447" s="2"/>
      <c r="H8447" s="2"/>
    </row>
    <row r="8448" spans="2:8">
      <c r="B8448" s="2" t="s">
        <v>8896</v>
      </c>
      <c r="C8448" s="2">
        <v>24</v>
      </c>
      <c r="D8448" s="2" t="s">
        <v>452</v>
      </c>
      <c r="E8448" s="2"/>
      <c r="F8448" s="2"/>
      <c r="G8448" s="2"/>
      <c r="H8448" s="2"/>
    </row>
    <row r="8449" spans="2:8">
      <c r="B8449" s="2" t="s">
        <v>8897</v>
      </c>
      <c r="C8449" s="2">
        <v>23</v>
      </c>
      <c r="D8449" s="2" t="s">
        <v>452</v>
      </c>
      <c r="E8449" s="2"/>
      <c r="F8449" s="2"/>
      <c r="G8449" s="2"/>
      <c r="H8449" s="2"/>
    </row>
    <row r="8450" spans="2:8">
      <c r="B8450" s="2" t="s">
        <v>8898</v>
      </c>
      <c r="C8450" s="2">
        <v>23</v>
      </c>
      <c r="D8450" s="2" t="s">
        <v>452</v>
      </c>
      <c r="E8450" s="2"/>
      <c r="F8450" s="2"/>
      <c r="G8450" s="2"/>
      <c r="H8450" s="2"/>
    </row>
    <row r="8451" spans="2:8">
      <c r="B8451" s="2" t="s">
        <v>8899</v>
      </c>
      <c r="C8451" s="2">
        <v>23</v>
      </c>
      <c r="D8451" s="2" t="s">
        <v>452</v>
      </c>
      <c r="E8451" s="2"/>
      <c r="F8451" s="2"/>
      <c r="G8451" s="2"/>
      <c r="H8451" s="2"/>
    </row>
    <row r="8452" spans="2:8">
      <c r="B8452" s="2" t="s">
        <v>8900</v>
      </c>
      <c r="C8452" s="2">
        <v>22</v>
      </c>
      <c r="D8452" s="2" t="s">
        <v>452</v>
      </c>
      <c r="E8452" s="2"/>
      <c r="F8452" s="2"/>
      <c r="G8452" s="2"/>
      <c r="H8452" s="2"/>
    </row>
    <row r="8453" spans="2:8">
      <c r="B8453" s="2" t="s">
        <v>8901</v>
      </c>
      <c r="C8453" s="2">
        <v>39</v>
      </c>
      <c r="D8453" s="2" t="s">
        <v>452</v>
      </c>
      <c r="E8453" s="2"/>
      <c r="F8453" s="2"/>
      <c r="G8453" s="2"/>
      <c r="H8453" s="2"/>
    </row>
    <row r="8454" spans="2:8">
      <c r="B8454" s="2" t="s">
        <v>8902</v>
      </c>
      <c r="C8454" s="2">
        <v>44</v>
      </c>
      <c r="D8454" s="2" t="s">
        <v>452</v>
      </c>
      <c r="E8454" s="2"/>
      <c r="F8454" s="2"/>
      <c r="G8454" s="2"/>
      <c r="H8454" s="2"/>
    </row>
    <row r="8455" spans="2:8">
      <c r="B8455" s="2" t="s">
        <v>8903</v>
      </c>
      <c r="C8455" s="2">
        <v>43</v>
      </c>
      <c r="D8455" s="2" t="s">
        <v>452</v>
      </c>
      <c r="E8455" s="2"/>
      <c r="F8455" s="2"/>
      <c r="G8455" s="2"/>
      <c r="H8455" s="2"/>
    </row>
    <row r="8456" spans="2:8">
      <c r="B8456" s="2" t="s">
        <v>8904</v>
      </c>
      <c r="C8456" s="2">
        <v>42</v>
      </c>
      <c r="D8456" s="2" t="s">
        <v>452</v>
      </c>
      <c r="E8456" s="2"/>
      <c r="F8456" s="2"/>
      <c r="G8456" s="2"/>
      <c r="H8456" s="2"/>
    </row>
    <row r="8457" spans="2:8">
      <c r="B8457" s="2" t="s">
        <v>8905</v>
      </c>
      <c r="C8457" s="2">
        <v>38</v>
      </c>
      <c r="D8457" s="2" t="s">
        <v>452</v>
      </c>
      <c r="E8457" s="2"/>
      <c r="F8457" s="2"/>
      <c r="G8457" s="2"/>
      <c r="H8457" s="2"/>
    </row>
    <row r="8458" spans="2:8">
      <c r="B8458" s="2" t="s">
        <v>8906</v>
      </c>
      <c r="C8458" s="2">
        <v>31</v>
      </c>
      <c r="D8458" s="2" t="s">
        <v>452</v>
      </c>
      <c r="E8458" s="2"/>
      <c r="F8458" s="2"/>
      <c r="G8458" s="2"/>
      <c r="H8458" s="2"/>
    </row>
    <row r="8459" spans="2:8">
      <c r="B8459" s="2" t="s">
        <v>8907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40</v>
      </c>
      <c r="D8467" s="2" t="s">
        <v>452</v>
      </c>
      <c r="E8467" s="2"/>
      <c r="F8467" s="2"/>
      <c r="G8467" s="2"/>
      <c r="H8467" s="2"/>
    </row>
    <row r="8468" spans="2:8">
      <c r="B8468" s="2" t="s">
        <v>8916</v>
      </c>
      <c r="C8468" s="2">
        <v>41</v>
      </c>
      <c r="D8468" s="2" t="s">
        <v>452</v>
      </c>
      <c r="E8468" s="2"/>
      <c r="F8468" s="2"/>
      <c r="G8468" s="2"/>
      <c r="H8468" s="2"/>
    </row>
    <row r="8469" spans="2:8">
      <c r="B8469" s="2" t="s">
        <v>8917</v>
      </c>
      <c r="C8469" s="2">
        <v>44</v>
      </c>
      <c r="D8469" s="2" t="s">
        <v>452</v>
      </c>
      <c r="E8469" s="2"/>
      <c r="F8469" s="2"/>
      <c r="G8469" s="2"/>
      <c r="H8469" s="2"/>
    </row>
    <row r="8470" spans="2:8">
      <c r="B8470" s="2" t="s">
        <v>8918</v>
      </c>
      <c r="C8470" s="2">
        <v>45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34</v>
      </c>
      <c r="D8471" s="2" t="s">
        <v>452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20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32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31</v>
      </c>
      <c r="D8487" s="2" t="s">
        <v>452</v>
      </c>
      <c r="E8487" s="2"/>
      <c r="F8487" s="2"/>
      <c r="G8487" s="2"/>
      <c r="H8487" s="2"/>
    </row>
    <row r="8488" spans="2:8">
      <c r="B8488" s="2" t="s">
        <v>8936</v>
      </c>
      <c r="C8488" s="2">
        <v>32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32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30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26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24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39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40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38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36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452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452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452</v>
      </c>
      <c r="E8502" s="2"/>
      <c r="F8502" s="2"/>
      <c r="G8502" s="2"/>
      <c r="H8502" s="2"/>
    </row>
    <row r="8503" spans="2:8">
      <c r="B8503" s="2" t="s">
        <v>8951</v>
      </c>
      <c r="C8503" s="2">
        <v>29</v>
      </c>
      <c r="D8503" s="2" t="s">
        <v>452</v>
      </c>
      <c r="E8503" s="2"/>
      <c r="F8503" s="2"/>
      <c r="G8503" s="2"/>
      <c r="H8503" s="2"/>
    </row>
    <row r="8504" spans="2:8">
      <c r="B8504" s="2" t="s">
        <v>8952</v>
      </c>
      <c r="C8504" s="2">
        <v>28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25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23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23</v>
      </c>
      <c r="D8507" s="2" t="s">
        <v>452</v>
      </c>
      <c r="E8507" s="2"/>
      <c r="F8507" s="2"/>
      <c r="G8507" s="2"/>
      <c r="H8507" s="2"/>
    </row>
    <row r="8508" spans="2:8">
      <c r="B8508" s="2" t="s">
        <v>8956</v>
      </c>
      <c r="C8508" s="2">
        <v>21</v>
      </c>
      <c r="D8508" s="2" t="s">
        <v>452</v>
      </c>
      <c r="E8508" s="2"/>
      <c r="F8508" s="2"/>
      <c r="G8508" s="2"/>
      <c r="H8508" s="2"/>
    </row>
    <row r="8509" spans="2:8">
      <c r="B8509" s="2" t="s">
        <v>8957</v>
      </c>
      <c r="C8509" s="2">
        <v>19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29</v>
      </c>
      <c r="D8510" s="2" t="s">
        <v>452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452</v>
      </c>
      <c r="E8511" s="2"/>
      <c r="F8511" s="2"/>
      <c r="G8511" s="2"/>
      <c r="H8511" s="2"/>
    </row>
    <row r="8512" spans="2:8">
      <c r="B8512" s="2" t="s">
        <v>8960</v>
      </c>
      <c r="C8512" s="2">
        <v>37</v>
      </c>
      <c r="D8512" s="2" t="s">
        <v>452</v>
      </c>
      <c r="E8512" s="2"/>
      <c r="F8512" s="2"/>
      <c r="G8512" s="2"/>
      <c r="H8512" s="2"/>
    </row>
    <row r="8513" spans="2:8">
      <c r="B8513" s="2" t="s">
        <v>8961</v>
      </c>
      <c r="C8513" s="2">
        <v>39</v>
      </c>
      <c r="D8513" s="2" t="s">
        <v>452</v>
      </c>
      <c r="E8513" s="2"/>
      <c r="F8513" s="2"/>
      <c r="G8513" s="2"/>
      <c r="H8513" s="2"/>
    </row>
    <row r="8514" spans="2:8">
      <c r="B8514" s="2" t="s">
        <v>8962</v>
      </c>
      <c r="C8514" s="2">
        <v>37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30</v>
      </c>
      <c r="D8515" s="2" t="s">
        <v>452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33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31</v>
      </c>
      <c r="D8520" s="2" t="s">
        <v>452</v>
      </c>
      <c r="E8520" s="2"/>
      <c r="F8520" s="2"/>
      <c r="G8520" s="2"/>
      <c r="H8520" s="2"/>
    </row>
    <row r="8521" spans="2:8">
      <c r="B8521" s="2" t="s">
        <v>8969</v>
      </c>
      <c r="C8521" s="2">
        <v>23</v>
      </c>
      <c r="D8521" s="2" t="s">
        <v>452</v>
      </c>
      <c r="E8521" s="2"/>
      <c r="F8521" s="2"/>
      <c r="G8521" s="2"/>
      <c r="H8521" s="2"/>
    </row>
    <row r="8522" spans="2:8">
      <c r="B8522" s="2" t="s">
        <v>8970</v>
      </c>
      <c r="C8522" s="2">
        <v>20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14</v>
      </c>
      <c r="D8524" s="2" t="s">
        <v>452</v>
      </c>
      <c r="E8524" s="2"/>
      <c r="F8524" s="2"/>
      <c r="G8524" s="2"/>
      <c r="H8524" s="2"/>
    </row>
    <row r="8525" spans="2:8">
      <c r="B8525" s="2" t="s">
        <v>8973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22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22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22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30</v>
      </c>
      <c r="D8531" s="2" t="s">
        <v>452</v>
      </c>
      <c r="E8531" s="2"/>
      <c r="F8531" s="2"/>
      <c r="G8531" s="2"/>
      <c r="H8531" s="2"/>
    </row>
    <row r="8532" spans="2:8">
      <c r="B8532" s="2" t="s">
        <v>8980</v>
      </c>
      <c r="C8532" s="2">
        <v>35</v>
      </c>
      <c r="D8532" s="2" t="s">
        <v>452</v>
      </c>
      <c r="E8532" s="2"/>
      <c r="F8532" s="2"/>
      <c r="G8532" s="2"/>
      <c r="H8532" s="2"/>
    </row>
    <row r="8533" spans="2:8">
      <c r="B8533" s="2" t="s">
        <v>8981</v>
      </c>
      <c r="C8533" s="2">
        <v>37</v>
      </c>
      <c r="D8533" s="2" t="s">
        <v>452</v>
      </c>
      <c r="E8533" s="2"/>
      <c r="F8533" s="2"/>
      <c r="G8533" s="2"/>
      <c r="H8533" s="2"/>
    </row>
    <row r="8534" spans="2:8">
      <c r="B8534" s="2" t="s">
        <v>8982</v>
      </c>
      <c r="C8534" s="2">
        <v>37</v>
      </c>
      <c r="D8534" s="2" t="s">
        <v>452</v>
      </c>
      <c r="E8534" s="2"/>
      <c r="F8534" s="2"/>
      <c r="G8534" s="2"/>
      <c r="H8534" s="2"/>
    </row>
    <row r="8535" spans="2:8">
      <c r="B8535" s="2" t="s">
        <v>8983</v>
      </c>
      <c r="C8535" s="2">
        <v>36</v>
      </c>
      <c r="D8535" s="2" t="s">
        <v>452</v>
      </c>
      <c r="E8535" s="2"/>
      <c r="F8535" s="2"/>
      <c r="G8535" s="2"/>
      <c r="H8535" s="2"/>
    </row>
    <row r="8536" spans="2:8">
      <c r="B8536" s="2" t="s">
        <v>8984</v>
      </c>
      <c r="C8536" s="2">
        <v>32</v>
      </c>
      <c r="D8536" s="2" t="s">
        <v>452</v>
      </c>
      <c r="E8536" s="2"/>
      <c r="F8536" s="2"/>
      <c r="G8536" s="2"/>
      <c r="H8536" s="2"/>
    </row>
    <row r="8537" spans="2:8">
      <c r="B8537" s="2" t="s">
        <v>8985</v>
      </c>
      <c r="C8537" s="2">
        <v>25</v>
      </c>
      <c r="D8537" s="2" t="s">
        <v>452</v>
      </c>
      <c r="E8537" s="2"/>
      <c r="F8537" s="2"/>
      <c r="G8537" s="2"/>
      <c r="H8537" s="2"/>
    </row>
    <row r="8538" spans="2:8">
      <c r="B8538" s="2" t="s">
        <v>8986</v>
      </c>
      <c r="C8538" s="2">
        <v>18</v>
      </c>
      <c r="D8538" s="2" t="s">
        <v>452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40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40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38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39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47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51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45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23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35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36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35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35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31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36</v>
      </c>
      <c r="D8567" s="2" t="s">
        <v>452</v>
      </c>
      <c r="E8567" s="2"/>
      <c r="F8567" s="2"/>
      <c r="G8567" s="2"/>
      <c r="H8567" s="2"/>
    </row>
    <row r="8568" spans="2:8">
      <c r="B8568" s="2" t="s">
        <v>9016</v>
      </c>
      <c r="C8568" s="2">
        <v>36</v>
      </c>
      <c r="D8568" s="2" t="s">
        <v>452</v>
      </c>
      <c r="E8568" s="2"/>
      <c r="F8568" s="2"/>
      <c r="G8568" s="2"/>
      <c r="H8568" s="2"/>
    </row>
    <row r="8569" spans="2:8">
      <c r="B8569" s="2" t="s">
        <v>9017</v>
      </c>
      <c r="C8569" s="2">
        <v>35</v>
      </c>
      <c r="D8569" s="2" t="s">
        <v>452</v>
      </c>
      <c r="E8569" s="2"/>
      <c r="F8569" s="2"/>
      <c r="G8569" s="2"/>
      <c r="H8569" s="2"/>
    </row>
    <row r="8570" spans="2:8">
      <c r="B8570" s="2" t="s">
        <v>9018</v>
      </c>
      <c r="C8570" s="2">
        <v>33</v>
      </c>
      <c r="D8570" s="2" t="s">
        <v>452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452</v>
      </c>
      <c r="E8571" s="2"/>
      <c r="F8571" s="2"/>
      <c r="G8571" s="2"/>
      <c r="H8571" s="2"/>
    </row>
    <row r="8572" spans="2:8">
      <c r="B8572" s="2" t="s">
        <v>9020</v>
      </c>
      <c r="C8572" s="2">
        <v>25</v>
      </c>
      <c r="D8572" s="2" t="s">
        <v>452</v>
      </c>
      <c r="E8572" s="2"/>
      <c r="F8572" s="2"/>
      <c r="G8572" s="2"/>
      <c r="H8572" s="2"/>
    </row>
    <row r="8573" spans="2:8">
      <c r="B8573" s="2" t="s">
        <v>9021</v>
      </c>
      <c r="C8573" s="2">
        <v>25</v>
      </c>
      <c r="D8573" s="2" t="s">
        <v>452</v>
      </c>
      <c r="E8573" s="2"/>
      <c r="F8573" s="2"/>
      <c r="G8573" s="2"/>
      <c r="H8573" s="2"/>
    </row>
    <row r="8574" spans="2:8">
      <c r="B8574" s="2" t="s">
        <v>9022</v>
      </c>
      <c r="C8574" s="2">
        <v>31</v>
      </c>
      <c r="D8574" s="2" t="s">
        <v>452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452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452</v>
      </c>
      <c r="E8576" s="2"/>
      <c r="F8576" s="2"/>
      <c r="G8576" s="2"/>
      <c r="H8576" s="2"/>
    </row>
    <row r="8577" spans="2:8">
      <c r="B8577" s="2" t="s">
        <v>9025</v>
      </c>
      <c r="C8577" s="2">
        <v>34</v>
      </c>
      <c r="D8577" s="2" t="s">
        <v>452</v>
      </c>
      <c r="E8577" s="2"/>
      <c r="F8577" s="2"/>
      <c r="G8577" s="2"/>
      <c r="H8577" s="2"/>
    </row>
    <row r="8578" spans="2:8">
      <c r="B8578" s="2" t="s">
        <v>9026</v>
      </c>
      <c r="C8578" s="2">
        <v>32</v>
      </c>
      <c r="D8578" s="2" t="s">
        <v>452</v>
      </c>
      <c r="E8578" s="2"/>
      <c r="F8578" s="2"/>
      <c r="G8578" s="2"/>
      <c r="H8578" s="2"/>
    </row>
    <row r="8579" spans="2:8">
      <c r="B8579" s="2" t="s">
        <v>9027</v>
      </c>
      <c r="C8579" s="2">
        <v>26</v>
      </c>
      <c r="D8579" s="2" t="s">
        <v>452</v>
      </c>
      <c r="E8579" s="2"/>
      <c r="F8579" s="2"/>
      <c r="G8579" s="2"/>
      <c r="H8579" s="2"/>
    </row>
    <row r="8580" spans="2:8">
      <c r="B8580" s="2" t="s">
        <v>9028</v>
      </c>
      <c r="C8580" s="2">
        <v>19</v>
      </c>
      <c r="D8580" s="2" t="s">
        <v>452</v>
      </c>
      <c r="E8580" s="2"/>
      <c r="F8580" s="2"/>
      <c r="G8580" s="2"/>
      <c r="H8580" s="2"/>
    </row>
    <row r="8581" spans="2:8">
      <c r="B8581" s="2" t="s">
        <v>9029</v>
      </c>
      <c r="C8581" s="2">
        <v>30</v>
      </c>
      <c r="D8581" s="2" t="s">
        <v>452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452</v>
      </c>
      <c r="E8582" s="2"/>
      <c r="F8582" s="2"/>
      <c r="G8582" s="2"/>
      <c r="H8582" s="2"/>
    </row>
    <row r="8583" spans="2:8">
      <c r="B8583" s="2" t="s">
        <v>9031</v>
      </c>
      <c r="C8583" s="2">
        <v>31</v>
      </c>
      <c r="D8583" s="2" t="s">
        <v>452</v>
      </c>
      <c r="E8583" s="2"/>
      <c r="F8583" s="2"/>
      <c r="G8583" s="2"/>
      <c r="H8583" s="2"/>
    </row>
    <row r="8584" spans="2:8">
      <c r="B8584" s="2" t="s">
        <v>9032</v>
      </c>
      <c r="C8584" s="2">
        <v>30</v>
      </c>
      <c r="D8584" s="2" t="s">
        <v>452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452</v>
      </c>
      <c r="E8585" s="2"/>
      <c r="F8585" s="2"/>
      <c r="G8585" s="2"/>
      <c r="H8585" s="2"/>
    </row>
    <row r="8586" spans="2:8">
      <c r="B8586" s="2" t="s">
        <v>9034</v>
      </c>
      <c r="C8586" s="2">
        <v>28</v>
      </c>
      <c r="D8586" s="2" t="s">
        <v>452</v>
      </c>
      <c r="E8586" s="2"/>
      <c r="F8586" s="2"/>
      <c r="G8586" s="2"/>
      <c r="H8586" s="2"/>
    </row>
    <row r="8587" spans="2:8">
      <c r="B8587" s="2" t="s">
        <v>9035</v>
      </c>
      <c r="C8587" s="2">
        <v>26</v>
      </c>
      <c r="D8587" s="2" t="s">
        <v>452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452</v>
      </c>
      <c r="E8588" s="2"/>
      <c r="F8588" s="2"/>
      <c r="G8588" s="2"/>
      <c r="H8588" s="2"/>
    </row>
    <row r="8589" spans="2:8">
      <c r="B8589" s="2" t="s">
        <v>9037</v>
      </c>
      <c r="C8589" s="2">
        <v>31</v>
      </c>
      <c r="D8589" s="2" t="s">
        <v>452</v>
      </c>
      <c r="E8589" s="2"/>
      <c r="F8589" s="2"/>
      <c r="G8589" s="2"/>
      <c r="H8589" s="2"/>
    </row>
    <row r="8590" spans="2:8">
      <c r="B8590" s="2" t="s">
        <v>9038</v>
      </c>
      <c r="C8590" s="2">
        <v>32</v>
      </c>
      <c r="D8590" s="2" t="s">
        <v>452</v>
      </c>
      <c r="E8590" s="2"/>
      <c r="F8590" s="2"/>
      <c r="G8590" s="2"/>
      <c r="H8590" s="2"/>
    </row>
    <row r="8591" spans="2:8">
      <c r="B8591" s="2" t="s">
        <v>9039</v>
      </c>
      <c r="C8591" s="2">
        <v>31</v>
      </c>
      <c r="D8591" s="2" t="s">
        <v>452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452</v>
      </c>
      <c r="E8592" s="2"/>
      <c r="F8592" s="2"/>
      <c r="G8592" s="2"/>
      <c r="H8592" s="2"/>
    </row>
    <row r="8593" spans="2:8">
      <c r="B8593" s="2" t="s">
        <v>9041</v>
      </c>
      <c r="C8593" s="2">
        <v>29</v>
      </c>
      <c r="D8593" s="2" t="s">
        <v>452</v>
      </c>
      <c r="E8593" s="2"/>
      <c r="F8593" s="2"/>
      <c r="G8593" s="2"/>
      <c r="H8593" s="2"/>
    </row>
    <row r="8594" spans="2:8">
      <c r="B8594" s="2" t="s">
        <v>9042</v>
      </c>
      <c r="C8594" s="2">
        <v>26</v>
      </c>
      <c r="D8594" s="2" t="s">
        <v>452</v>
      </c>
      <c r="E8594" s="2"/>
      <c r="F8594" s="2"/>
      <c r="G8594" s="2"/>
      <c r="H8594" s="2"/>
    </row>
    <row r="8595" spans="2:8">
      <c r="B8595" s="2" t="s">
        <v>9043</v>
      </c>
      <c r="C8595" s="2">
        <v>20</v>
      </c>
      <c r="D8595" s="2" t="s">
        <v>452</v>
      </c>
      <c r="E8595" s="2"/>
      <c r="F8595" s="2"/>
      <c r="G8595" s="2"/>
      <c r="H8595" s="2"/>
    </row>
    <row r="8596" spans="2:8">
      <c r="B8596" s="2" t="s">
        <v>9044</v>
      </c>
      <c r="C8596" s="2">
        <v>44</v>
      </c>
      <c r="D8596" s="2" t="s">
        <v>452</v>
      </c>
      <c r="E8596" s="2"/>
      <c r="F8596" s="2"/>
      <c r="G8596" s="2"/>
      <c r="H8596" s="2"/>
    </row>
    <row r="8597" spans="2:8">
      <c r="B8597" s="2" t="s">
        <v>9045</v>
      </c>
      <c r="C8597" s="2">
        <v>46</v>
      </c>
      <c r="D8597" s="2" t="s">
        <v>452</v>
      </c>
      <c r="E8597" s="2"/>
      <c r="F8597" s="2"/>
      <c r="G8597" s="2"/>
      <c r="H8597" s="2"/>
    </row>
    <row r="8598" spans="2:8">
      <c r="B8598" s="2" t="s">
        <v>9046</v>
      </c>
      <c r="C8598" s="2">
        <v>47</v>
      </c>
      <c r="D8598" s="2" t="s">
        <v>452</v>
      </c>
      <c r="E8598" s="2"/>
      <c r="F8598" s="2"/>
      <c r="G8598" s="2"/>
      <c r="H8598" s="2"/>
    </row>
    <row r="8599" spans="2:8">
      <c r="B8599" s="2" t="s">
        <v>9047</v>
      </c>
      <c r="C8599" s="2">
        <v>43</v>
      </c>
      <c r="D8599" s="2" t="s">
        <v>452</v>
      </c>
      <c r="E8599" s="2"/>
      <c r="F8599" s="2"/>
      <c r="G8599" s="2"/>
      <c r="H8599" s="2"/>
    </row>
    <row r="8600" spans="2:8">
      <c r="B8600" s="2" t="s">
        <v>9048</v>
      </c>
      <c r="C8600" s="2">
        <v>36</v>
      </c>
      <c r="D8600" s="2" t="s">
        <v>452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452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452</v>
      </c>
      <c r="E8602" s="2"/>
      <c r="F8602" s="2"/>
      <c r="G8602" s="2"/>
      <c r="H8602" s="2"/>
    </row>
    <row r="8603" spans="2:8">
      <c r="B8603" s="2" t="s">
        <v>9051</v>
      </c>
      <c r="C8603" s="2">
        <v>31</v>
      </c>
      <c r="D8603" s="2" t="s">
        <v>452</v>
      </c>
      <c r="E8603" s="2"/>
      <c r="F8603" s="2"/>
      <c r="G8603" s="2"/>
      <c r="H8603" s="2"/>
    </row>
    <row r="8604" spans="2:8">
      <c r="B8604" s="2" t="s">
        <v>9052</v>
      </c>
      <c r="C8604" s="2">
        <v>30</v>
      </c>
      <c r="D8604" s="2" t="s">
        <v>452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452</v>
      </c>
      <c r="E8605" s="2"/>
      <c r="F8605" s="2"/>
      <c r="G8605" s="2"/>
      <c r="H8605" s="2"/>
    </row>
    <row r="8606" spans="2:8">
      <c r="B8606" s="2" t="s">
        <v>9054</v>
      </c>
      <c r="C8606" s="2">
        <v>29</v>
      </c>
      <c r="D8606" s="2" t="s">
        <v>452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452</v>
      </c>
      <c r="E8607" s="2"/>
      <c r="F8607" s="2"/>
      <c r="G8607" s="2"/>
      <c r="H8607" s="2"/>
    </row>
    <row r="8608" spans="2:8">
      <c r="B8608" s="2" t="s">
        <v>9056</v>
      </c>
      <c r="C8608" s="2">
        <v>38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35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32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36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40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41</v>
      </c>
      <c r="D8620" s="2" t="s">
        <v>452</v>
      </c>
      <c r="E8620" s="2"/>
      <c r="F8620" s="2"/>
      <c r="G8620" s="2"/>
      <c r="H8620" s="2"/>
    </row>
    <row r="8621" spans="2:8">
      <c r="B8621" s="2" t="s">
        <v>9069</v>
      </c>
      <c r="C8621" s="2">
        <v>40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33</v>
      </c>
      <c r="D8622" s="2" t="s">
        <v>452</v>
      </c>
      <c r="E8622" s="2"/>
      <c r="F8622" s="2"/>
      <c r="G8622" s="2"/>
      <c r="H8622" s="2"/>
    </row>
    <row r="8623" spans="2:8">
      <c r="B8623" s="2" t="s">
        <v>9071</v>
      </c>
      <c r="C8623" s="2">
        <v>27</v>
      </c>
      <c r="D8623" s="2" t="s">
        <v>452</v>
      </c>
      <c r="E8623" s="2"/>
      <c r="F8623" s="2"/>
      <c r="G8623" s="2"/>
      <c r="H8623" s="2"/>
    </row>
    <row r="8624" spans="2:8">
      <c r="B8624" s="2" t="s">
        <v>9072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36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37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36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17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33</v>
      </c>
      <c r="D8640" s="2" t="s">
        <v>452</v>
      </c>
      <c r="E8640" s="2"/>
      <c r="F8640" s="2"/>
      <c r="G8640" s="2"/>
      <c r="H8640" s="2"/>
    </row>
    <row r="8641" spans="2:8">
      <c r="B8641" s="2" t="s">
        <v>9089</v>
      </c>
      <c r="C8641" s="2">
        <v>33</v>
      </c>
      <c r="D8641" s="2" t="s">
        <v>452</v>
      </c>
      <c r="E8641" s="2"/>
      <c r="F8641" s="2"/>
      <c r="G8641" s="2"/>
      <c r="H8641" s="2"/>
    </row>
    <row r="8642" spans="2:8">
      <c r="B8642" s="2" t="s">
        <v>9090</v>
      </c>
      <c r="C8642" s="2">
        <v>33</v>
      </c>
      <c r="D8642" s="2" t="s">
        <v>452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452</v>
      </c>
      <c r="E8643" s="2"/>
      <c r="F8643" s="2"/>
      <c r="G8643" s="2"/>
      <c r="H8643" s="2"/>
    </row>
    <row r="8644" spans="2:8">
      <c r="B8644" s="2" t="s">
        <v>9092</v>
      </c>
      <c r="C8644" s="2">
        <v>28</v>
      </c>
      <c r="D8644" s="2" t="s">
        <v>452</v>
      </c>
      <c r="E8644" s="2"/>
      <c r="F8644" s="2"/>
      <c r="G8644" s="2"/>
      <c r="H8644" s="2"/>
    </row>
    <row r="8645" spans="2:8">
      <c r="B8645" s="2" t="s">
        <v>9093</v>
      </c>
      <c r="C8645" s="2">
        <v>24</v>
      </c>
      <c r="D8645" s="2" t="s">
        <v>452</v>
      </c>
      <c r="E8645" s="2"/>
      <c r="F8645" s="2"/>
      <c r="G8645" s="2"/>
      <c r="H8645" s="2"/>
    </row>
    <row r="8646" spans="2:8">
      <c r="B8646" s="2" t="s">
        <v>9094</v>
      </c>
      <c r="C8646" s="2">
        <v>20</v>
      </c>
      <c r="D8646" s="2" t="s">
        <v>452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452</v>
      </c>
      <c r="E8647" s="2"/>
      <c r="F8647" s="2"/>
      <c r="G8647" s="2"/>
      <c r="H8647" s="2"/>
    </row>
    <row r="8648" spans="2:8">
      <c r="B8648" s="2" t="s">
        <v>9096</v>
      </c>
      <c r="C8648" s="2">
        <v>34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35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35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32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30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26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35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39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44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47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46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26</v>
      </c>
      <c r="D8659" s="2" t="s">
        <v>452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452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452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452</v>
      </c>
      <c r="E8662" s="2"/>
      <c r="F8662" s="2"/>
      <c r="G8662" s="2"/>
      <c r="H8662" s="2"/>
    </row>
    <row r="8663" spans="2:8">
      <c r="B8663" s="2" t="s">
        <v>9111</v>
      </c>
      <c r="C8663" s="2">
        <v>29</v>
      </c>
      <c r="D8663" s="2" t="s">
        <v>452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452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25</v>
      </c>
      <c r="D8666" s="2" t="s">
        <v>452</v>
      </c>
      <c r="E8666" s="2"/>
      <c r="F8666" s="2"/>
      <c r="G8666" s="2"/>
      <c r="H8666" s="2"/>
    </row>
    <row r="8667" spans="2:8">
      <c r="B8667" s="2" t="s">
        <v>9115</v>
      </c>
      <c r="C8667" s="2">
        <v>30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452</v>
      </c>
      <c r="E8668" s="2"/>
      <c r="F8668" s="2"/>
      <c r="G8668" s="2"/>
      <c r="H8668" s="2"/>
    </row>
    <row r="8669" spans="2:8">
      <c r="B8669" s="2" t="s">
        <v>9117</v>
      </c>
      <c r="C8669" s="2">
        <v>31</v>
      </c>
      <c r="D8669" s="2" t="s">
        <v>452</v>
      </c>
      <c r="E8669" s="2"/>
      <c r="F8669" s="2"/>
      <c r="G8669" s="2"/>
      <c r="H8669" s="2"/>
    </row>
    <row r="8670" spans="2:8">
      <c r="B8670" s="2" t="s">
        <v>9118</v>
      </c>
      <c r="C8670" s="2">
        <v>30</v>
      </c>
      <c r="D8670" s="2" t="s">
        <v>452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452</v>
      </c>
      <c r="E8671" s="2"/>
      <c r="F8671" s="2"/>
      <c r="G8671" s="2"/>
      <c r="H8671" s="2"/>
    </row>
    <row r="8672" spans="2:8">
      <c r="B8672" s="2" t="s">
        <v>9120</v>
      </c>
      <c r="C8672" s="2">
        <v>25</v>
      </c>
      <c r="D8672" s="2" t="s">
        <v>452</v>
      </c>
      <c r="E8672" s="2"/>
      <c r="F8672" s="2"/>
      <c r="G8672" s="2"/>
      <c r="H8672" s="2"/>
    </row>
    <row r="8673" spans="2:8">
      <c r="B8673" s="2" t="s">
        <v>9121</v>
      </c>
      <c r="C8673" s="2">
        <v>19</v>
      </c>
      <c r="D8673" s="2" t="s">
        <v>452</v>
      </c>
      <c r="E8673" s="2"/>
      <c r="F8673" s="2"/>
      <c r="G8673" s="2"/>
      <c r="H8673" s="2"/>
    </row>
    <row r="8674" spans="2:8">
      <c r="B8674" s="2" t="s">
        <v>9122</v>
      </c>
      <c r="C8674" s="2">
        <v>17</v>
      </c>
      <c r="D8674" s="2" t="s">
        <v>452</v>
      </c>
      <c r="E8674" s="2"/>
      <c r="F8674" s="2"/>
      <c r="G8674" s="2"/>
      <c r="H8674" s="2"/>
    </row>
    <row r="8675" spans="2:8">
      <c r="B8675" s="2" t="s">
        <v>9123</v>
      </c>
      <c r="C8675" s="2">
        <v>36</v>
      </c>
      <c r="D8675" s="2" t="s">
        <v>452</v>
      </c>
      <c r="E8675" s="2"/>
      <c r="F8675" s="2"/>
      <c r="G8675" s="2"/>
      <c r="H8675" s="2"/>
    </row>
    <row r="8676" spans="2:8">
      <c r="B8676" s="2" t="s">
        <v>9124</v>
      </c>
      <c r="C8676" s="2">
        <v>37</v>
      </c>
      <c r="D8676" s="2" t="s">
        <v>452</v>
      </c>
      <c r="E8676" s="2"/>
      <c r="F8676" s="2"/>
      <c r="G8676" s="2"/>
      <c r="H8676" s="2"/>
    </row>
    <row r="8677" spans="2:8">
      <c r="B8677" s="2" t="s">
        <v>9125</v>
      </c>
      <c r="C8677" s="2">
        <v>37</v>
      </c>
      <c r="D8677" s="2" t="s">
        <v>452</v>
      </c>
      <c r="E8677" s="2"/>
      <c r="F8677" s="2"/>
      <c r="G8677" s="2"/>
      <c r="H8677" s="2"/>
    </row>
    <row r="8678" spans="2:8">
      <c r="B8678" s="2" t="s">
        <v>9126</v>
      </c>
      <c r="C8678" s="2">
        <v>36</v>
      </c>
      <c r="D8678" s="2" t="s">
        <v>452</v>
      </c>
      <c r="E8678" s="2"/>
      <c r="F8678" s="2"/>
      <c r="G8678" s="2"/>
      <c r="H8678" s="2"/>
    </row>
    <row r="8679" spans="2:8">
      <c r="B8679" s="2" t="s">
        <v>9127</v>
      </c>
      <c r="C8679" s="2">
        <v>32</v>
      </c>
      <c r="D8679" s="2" t="s">
        <v>452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452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452</v>
      </c>
      <c r="E8681" s="2"/>
      <c r="F8681" s="2"/>
      <c r="G8681" s="2"/>
      <c r="H8681" s="2"/>
    </row>
    <row r="8682" spans="2:8">
      <c r="B8682" s="2" t="s">
        <v>9130</v>
      </c>
      <c r="C8682" s="2">
        <v>32</v>
      </c>
      <c r="D8682" s="2" t="s">
        <v>452</v>
      </c>
      <c r="E8682" s="2"/>
      <c r="F8682" s="2"/>
      <c r="G8682" s="2"/>
      <c r="H8682" s="2"/>
    </row>
    <row r="8683" spans="2:8">
      <c r="B8683" s="2" t="s">
        <v>9131</v>
      </c>
      <c r="C8683" s="2">
        <v>33</v>
      </c>
      <c r="D8683" s="2" t="s">
        <v>452</v>
      </c>
      <c r="E8683" s="2"/>
      <c r="F8683" s="2"/>
      <c r="G8683" s="2"/>
      <c r="H8683" s="2"/>
    </row>
    <row r="8684" spans="2:8">
      <c r="B8684" s="2" t="s">
        <v>9132</v>
      </c>
      <c r="C8684" s="2">
        <v>33</v>
      </c>
      <c r="D8684" s="2" t="s">
        <v>452</v>
      </c>
      <c r="E8684" s="2"/>
      <c r="F8684" s="2"/>
      <c r="G8684" s="2"/>
      <c r="H8684" s="2"/>
    </row>
    <row r="8685" spans="2:8">
      <c r="B8685" s="2" t="s">
        <v>9133</v>
      </c>
      <c r="C8685" s="2">
        <v>33</v>
      </c>
      <c r="D8685" s="2" t="s">
        <v>452</v>
      </c>
      <c r="E8685" s="2"/>
      <c r="F8685" s="2"/>
      <c r="G8685" s="2"/>
      <c r="H8685" s="2"/>
    </row>
    <row r="8686" spans="2:8">
      <c r="B8686" s="2" t="s">
        <v>9134</v>
      </c>
      <c r="C8686" s="2">
        <v>31</v>
      </c>
      <c r="D8686" s="2" t="s">
        <v>452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452</v>
      </c>
      <c r="E8687" s="2"/>
      <c r="F8687" s="2"/>
      <c r="G8687" s="2"/>
      <c r="H8687" s="2"/>
    </row>
    <row r="8688" spans="2:8">
      <c r="B8688" s="2" t="s">
        <v>9136</v>
      </c>
      <c r="C8688" s="2">
        <v>32</v>
      </c>
      <c r="D8688" s="2" t="s">
        <v>452</v>
      </c>
      <c r="E8688" s="2"/>
      <c r="F8688" s="2"/>
      <c r="G8688" s="2"/>
      <c r="H8688" s="2"/>
    </row>
    <row r="8689" spans="2:8">
      <c r="B8689" s="2" t="s">
        <v>9137</v>
      </c>
      <c r="C8689" s="2">
        <v>34</v>
      </c>
      <c r="D8689" s="2" t="s">
        <v>452</v>
      </c>
      <c r="E8689" s="2"/>
      <c r="F8689" s="2"/>
      <c r="G8689" s="2"/>
      <c r="H8689" s="2"/>
    </row>
    <row r="8690" spans="2:8">
      <c r="B8690" s="2" t="s">
        <v>9138</v>
      </c>
      <c r="C8690" s="2">
        <v>35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36</v>
      </c>
      <c r="D8691" s="2" t="s">
        <v>452</v>
      </c>
      <c r="E8691" s="2"/>
      <c r="F8691" s="2"/>
      <c r="G8691" s="2"/>
      <c r="H8691" s="2"/>
    </row>
    <row r="8692" spans="2:8">
      <c r="B8692" s="2" t="s">
        <v>9140</v>
      </c>
      <c r="C8692" s="2">
        <v>36</v>
      </c>
      <c r="D8692" s="2" t="s">
        <v>452</v>
      </c>
      <c r="E8692" s="2"/>
      <c r="F8692" s="2"/>
      <c r="G8692" s="2"/>
      <c r="H8692" s="2"/>
    </row>
    <row r="8693" spans="2:8">
      <c r="B8693" s="2" t="s">
        <v>9141</v>
      </c>
      <c r="C8693" s="2">
        <v>30</v>
      </c>
      <c r="D8693" s="2" t="s">
        <v>452</v>
      </c>
      <c r="E8693" s="2"/>
      <c r="F8693" s="2"/>
      <c r="G8693" s="2"/>
      <c r="H8693" s="2"/>
    </row>
    <row r="8694" spans="2:8">
      <c r="B8694" s="2" t="s">
        <v>9142</v>
      </c>
      <c r="C8694" s="2">
        <v>22</v>
      </c>
      <c r="D8694" s="2" t="s">
        <v>452</v>
      </c>
      <c r="E8694" s="2"/>
      <c r="F8694" s="2"/>
      <c r="G8694" s="2"/>
      <c r="H8694" s="2"/>
    </row>
    <row r="8695" spans="2:8">
      <c r="B8695" s="2" t="s">
        <v>9143</v>
      </c>
      <c r="C8695" s="2">
        <v>16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18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452</v>
      </c>
      <c r="E8708" s="2"/>
      <c r="F8708" s="2"/>
      <c r="G8708" s="2"/>
      <c r="H8708" s="2"/>
    </row>
    <row r="8709" spans="2:8">
      <c r="B8709" s="2" t="s">
        <v>9157</v>
      </c>
      <c r="C8709" s="2">
        <v>28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30</v>
      </c>
      <c r="D8710" s="2" t="s">
        <v>452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452</v>
      </c>
      <c r="E8711" s="2"/>
      <c r="F8711" s="2"/>
      <c r="G8711" s="2"/>
      <c r="H8711" s="2"/>
    </row>
    <row r="8712" spans="2:8">
      <c r="B8712" s="2" t="s">
        <v>9160</v>
      </c>
      <c r="C8712" s="2">
        <v>28</v>
      </c>
      <c r="D8712" s="2" t="s">
        <v>452</v>
      </c>
      <c r="E8712" s="2"/>
      <c r="F8712" s="2"/>
      <c r="G8712" s="2"/>
      <c r="H8712" s="2"/>
    </row>
    <row r="8713" spans="2:8">
      <c r="B8713" s="2" t="s">
        <v>9161</v>
      </c>
      <c r="C8713" s="2">
        <v>26</v>
      </c>
      <c r="D8713" s="2" t="s">
        <v>452</v>
      </c>
      <c r="E8713" s="2"/>
      <c r="F8713" s="2"/>
      <c r="G8713" s="2"/>
      <c r="H8713" s="2"/>
    </row>
    <row r="8714" spans="2:8">
      <c r="B8714" s="2" t="s">
        <v>9162</v>
      </c>
      <c r="C8714" s="2">
        <v>24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23</v>
      </c>
      <c r="D8715" s="2" t="s">
        <v>452</v>
      </c>
      <c r="E8715" s="2"/>
      <c r="F8715" s="2"/>
      <c r="G8715" s="2"/>
      <c r="H8715" s="2"/>
    </row>
    <row r="8716" spans="2:8">
      <c r="B8716" s="2" t="s">
        <v>9164</v>
      </c>
      <c r="C8716" s="2">
        <v>31</v>
      </c>
      <c r="D8716" s="2" t="s">
        <v>452</v>
      </c>
      <c r="E8716" s="2"/>
      <c r="F8716" s="2"/>
      <c r="G8716" s="2"/>
      <c r="H8716" s="2"/>
    </row>
    <row r="8717" spans="2:8">
      <c r="B8717" s="2" t="s">
        <v>9165</v>
      </c>
      <c r="C8717" s="2">
        <v>32</v>
      </c>
      <c r="D8717" s="2" t="s">
        <v>452</v>
      </c>
      <c r="E8717" s="2"/>
      <c r="F8717" s="2"/>
      <c r="G8717" s="2"/>
      <c r="H8717" s="2"/>
    </row>
    <row r="8718" spans="2:8">
      <c r="B8718" s="2" t="s">
        <v>9166</v>
      </c>
      <c r="C8718" s="2">
        <v>33</v>
      </c>
      <c r="D8718" s="2" t="s">
        <v>452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452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26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22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20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20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19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15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7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16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15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17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19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22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13</v>
      </c>
      <c r="D8738" s="2" t="s">
        <v>452</v>
      </c>
      <c r="E8738" s="2"/>
      <c r="F8738" s="2"/>
      <c r="G8738" s="2"/>
      <c r="H8738" s="2"/>
    </row>
    <row r="8739" spans="2:8">
      <c r="B8739" s="2" t="s">
        <v>9187</v>
      </c>
      <c r="C8739" s="2">
        <v>18</v>
      </c>
      <c r="D8739" s="2" t="s">
        <v>452</v>
      </c>
      <c r="E8739" s="2"/>
      <c r="F8739" s="2"/>
      <c r="G8739" s="2"/>
      <c r="H8739" s="2"/>
    </row>
    <row r="8740" spans="2:8">
      <c r="B8740" s="2" t="s">
        <v>9188</v>
      </c>
      <c r="C8740" s="2">
        <v>19</v>
      </c>
      <c r="D8740" s="2" t="s">
        <v>452</v>
      </c>
      <c r="E8740" s="2"/>
      <c r="F8740" s="2"/>
      <c r="G8740" s="2"/>
      <c r="H8740" s="2"/>
    </row>
    <row r="8741" spans="2:8">
      <c r="B8741" s="2" t="s">
        <v>9189</v>
      </c>
      <c r="C8741" s="2">
        <v>20</v>
      </c>
      <c r="D8741" s="2" t="s">
        <v>452</v>
      </c>
      <c r="E8741" s="2"/>
      <c r="F8741" s="2"/>
      <c r="G8741" s="2"/>
      <c r="H8741" s="2"/>
    </row>
    <row r="8742" spans="2:8">
      <c r="B8742" s="2" t="s">
        <v>9190</v>
      </c>
      <c r="C8742" s="2">
        <v>25</v>
      </c>
      <c r="D8742" s="2" t="s">
        <v>452</v>
      </c>
      <c r="E8742" s="2"/>
      <c r="F8742" s="2"/>
      <c r="G8742" s="2"/>
      <c r="H8742" s="2"/>
    </row>
    <row r="8743" spans="2:8">
      <c r="B8743" s="2" t="s">
        <v>9191</v>
      </c>
      <c r="C8743" s="2">
        <v>24</v>
      </c>
      <c r="D8743" s="2" t="s">
        <v>452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452</v>
      </c>
      <c r="E8744" s="2"/>
      <c r="F8744" s="2"/>
      <c r="G8744" s="2"/>
      <c r="H8744" s="2"/>
    </row>
    <row r="8745" spans="2:8">
      <c r="B8745" s="2" t="s">
        <v>9193</v>
      </c>
      <c r="C8745" s="2">
        <v>30</v>
      </c>
      <c r="D8745" s="2" t="s">
        <v>452</v>
      </c>
      <c r="E8745" s="2"/>
      <c r="F8745" s="2"/>
      <c r="G8745" s="2"/>
      <c r="H8745" s="2"/>
    </row>
    <row r="8746" spans="2:8">
      <c r="B8746" s="2" t="s">
        <v>9194</v>
      </c>
      <c r="C8746" s="2">
        <v>32</v>
      </c>
      <c r="D8746" s="2" t="s">
        <v>452</v>
      </c>
      <c r="E8746" s="2"/>
      <c r="F8746" s="2"/>
      <c r="G8746" s="2"/>
      <c r="H8746" s="2"/>
    </row>
    <row r="8747" spans="2:8">
      <c r="B8747" s="2" t="s">
        <v>9195</v>
      </c>
      <c r="C8747" s="2">
        <v>33</v>
      </c>
      <c r="D8747" s="2" t="s">
        <v>452</v>
      </c>
      <c r="E8747" s="2"/>
      <c r="F8747" s="2"/>
      <c r="G8747" s="2"/>
      <c r="H8747" s="2"/>
    </row>
    <row r="8748" spans="2:8">
      <c r="B8748" s="2" t="s">
        <v>9196</v>
      </c>
      <c r="C8748" s="2">
        <v>33</v>
      </c>
      <c r="D8748" s="2" t="s">
        <v>452</v>
      </c>
      <c r="E8748" s="2"/>
      <c r="F8748" s="2"/>
      <c r="G8748" s="2"/>
      <c r="H8748" s="2"/>
    </row>
    <row r="8749" spans="2:8">
      <c r="B8749" s="2" t="s">
        <v>9197</v>
      </c>
      <c r="C8749" s="2">
        <v>29</v>
      </c>
      <c r="D8749" s="2" t="s">
        <v>452</v>
      </c>
      <c r="E8749" s="2"/>
      <c r="F8749" s="2"/>
      <c r="G8749" s="2"/>
      <c r="H8749" s="2"/>
    </row>
    <row r="8750" spans="2:8">
      <c r="B8750" s="2" t="s">
        <v>9198</v>
      </c>
      <c r="C8750" s="2">
        <v>25</v>
      </c>
      <c r="D8750" s="2" t="s">
        <v>452</v>
      </c>
      <c r="E8750" s="2"/>
      <c r="F8750" s="2"/>
      <c r="G8750" s="2"/>
      <c r="H8750" s="2"/>
    </row>
    <row r="8751" spans="2:8">
      <c r="B8751" s="2" t="s">
        <v>9199</v>
      </c>
      <c r="C8751" s="2">
        <v>43</v>
      </c>
      <c r="D8751" s="2" t="s">
        <v>452</v>
      </c>
      <c r="E8751" s="2"/>
      <c r="F8751" s="2"/>
      <c r="G8751" s="2"/>
      <c r="H8751" s="2"/>
    </row>
    <row r="8752" spans="2:8">
      <c r="B8752" s="2" t="s">
        <v>9200</v>
      </c>
      <c r="C8752" s="2">
        <v>45</v>
      </c>
      <c r="D8752" s="2" t="s">
        <v>452</v>
      </c>
      <c r="E8752" s="2"/>
      <c r="F8752" s="2"/>
      <c r="G8752" s="2"/>
      <c r="H8752" s="2"/>
    </row>
    <row r="8753" spans="2:8">
      <c r="B8753" s="2" t="s">
        <v>9201</v>
      </c>
      <c r="C8753" s="2">
        <v>43</v>
      </c>
      <c r="D8753" s="2" t="s">
        <v>452</v>
      </c>
      <c r="E8753" s="2"/>
      <c r="F8753" s="2"/>
      <c r="G8753" s="2"/>
      <c r="H8753" s="2"/>
    </row>
    <row r="8754" spans="2:8">
      <c r="B8754" s="2" t="s">
        <v>9202</v>
      </c>
      <c r="C8754" s="2">
        <v>39</v>
      </c>
      <c r="D8754" s="2" t="s">
        <v>452</v>
      </c>
      <c r="E8754" s="2"/>
      <c r="F8754" s="2"/>
      <c r="G8754" s="2"/>
      <c r="H8754" s="2"/>
    </row>
    <row r="8755" spans="2:8">
      <c r="B8755" s="2" t="s">
        <v>9203</v>
      </c>
      <c r="C8755" s="2">
        <v>35</v>
      </c>
      <c r="D8755" s="2" t="s">
        <v>452</v>
      </c>
      <c r="E8755" s="2"/>
      <c r="F8755" s="2"/>
      <c r="G8755" s="2"/>
      <c r="H8755" s="2"/>
    </row>
    <row r="8756" spans="2:8">
      <c r="B8756" s="2" t="s">
        <v>9204</v>
      </c>
      <c r="C8756" s="2">
        <v>30</v>
      </c>
      <c r="D8756" s="2" t="s">
        <v>452</v>
      </c>
      <c r="E8756" s="2"/>
      <c r="F8756" s="2"/>
      <c r="G8756" s="2"/>
      <c r="H8756" s="2"/>
    </row>
    <row r="8757" spans="2:8">
      <c r="B8757" s="2" t="s">
        <v>9205</v>
      </c>
      <c r="C8757" s="2">
        <v>34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30</v>
      </c>
      <c r="D8758" s="2" t="s">
        <v>452</v>
      </c>
      <c r="E8758" s="2"/>
      <c r="F8758" s="2"/>
      <c r="G8758" s="2"/>
      <c r="H8758" s="2"/>
    </row>
    <row r="8759" spans="2:8">
      <c r="B8759" s="2" t="s">
        <v>9207</v>
      </c>
      <c r="C8759" s="2">
        <v>24</v>
      </c>
      <c r="D8759" s="2" t="s">
        <v>452</v>
      </c>
      <c r="E8759" s="2"/>
      <c r="F8759" s="2"/>
      <c r="G8759" s="2"/>
      <c r="H8759" s="2"/>
    </row>
    <row r="8760" spans="2:8">
      <c r="B8760" s="2" t="s">
        <v>9208</v>
      </c>
      <c r="C8760" s="2">
        <v>22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18</v>
      </c>
      <c r="D8761" s="2" t="s">
        <v>452</v>
      </c>
      <c r="E8761" s="2"/>
      <c r="F8761" s="2"/>
      <c r="G8761" s="2"/>
      <c r="H8761" s="2"/>
    </row>
    <row r="8762" spans="2:8">
      <c r="B8762" s="2" t="s">
        <v>9210</v>
      </c>
      <c r="C8762" s="2">
        <v>16</v>
      </c>
      <c r="D8762" s="2" t="s">
        <v>452</v>
      </c>
      <c r="E8762" s="2"/>
      <c r="F8762" s="2"/>
      <c r="G8762" s="2"/>
      <c r="H8762" s="2"/>
    </row>
    <row r="8763" spans="2:8">
      <c r="B8763" s="2" t="s">
        <v>9211</v>
      </c>
      <c r="C8763" s="2">
        <v>15</v>
      </c>
      <c r="D8763" s="2" t="s">
        <v>452</v>
      </c>
      <c r="E8763" s="2"/>
      <c r="F8763" s="2"/>
      <c r="G8763" s="2"/>
      <c r="H8763" s="2"/>
    </row>
    <row r="8764" spans="2:8">
      <c r="B8764" s="2" t="s">
        <v>9212</v>
      </c>
      <c r="C8764" s="2">
        <v>14</v>
      </c>
      <c r="D8764" s="2" t="s">
        <v>452</v>
      </c>
      <c r="E8764" s="2"/>
      <c r="F8764" s="2"/>
      <c r="G8764" s="2"/>
      <c r="H8764" s="2"/>
    </row>
    <row r="8765" spans="2:8">
      <c r="B8765" s="2" t="s">
        <v>9213</v>
      </c>
      <c r="C8765" s="2">
        <v>14</v>
      </c>
      <c r="D8765" s="2" t="s">
        <v>452</v>
      </c>
      <c r="E8765" s="2"/>
      <c r="F8765" s="2"/>
      <c r="G8765" s="2"/>
      <c r="H8765" s="2"/>
    </row>
    <row r="8766" spans="2:8">
      <c r="B8766" s="2" t="s">
        <v>9214</v>
      </c>
      <c r="C8766" s="2">
        <v>13</v>
      </c>
      <c r="D8766" s="2" t="s">
        <v>452</v>
      </c>
      <c r="E8766" s="2"/>
      <c r="F8766" s="2"/>
      <c r="G8766" s="2"/>
      <c r="H8766" s="2"/>
    </row>
    <row r="8767" spans="2:8">
      <c r="B8767" s="2" t="s">
        <v>9215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35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452</v>
      </c>
      <c r="E8773" s="2"/>
      <c r="F8773" s="2"/>
      <c r="G8773" s="2"/>
      <c r="H8773" s="2"/>
    </row>
    <row r="8774" spans="2:8">
      <c r="B8774" s="2" t="s">
        <v>9222</v>
      </c>
      <c r="C8774" s="2">
        <v>33</v>
      </c>
      <c r="D8774" s="2" t="s">
        <v>452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452</v>
      </c>
      <c r="E8775" s="2"/>
      <c r="F8775" s="2"/>
      <c r="G8775" s="2"/>
      <c r="H8775" s="2"/>
    </row>
    <row r="8776" spans="2:8">
      <c r="B8776" s="2" t="s">
        <v>9224</v>
      </c>
      <c r="C8776" s="2">
        <v>32</v>
      </c>
      <c r="D8776" s="2" t="s">
        <v>452</v>
      </c>
      <c r="E8776" s="2"/>
      <c r="F8776" s="2"/>
      <c r="G8776" s="2"/>
      <c r="H8776" s="2"/>
    </row>
    <row r="8777" spans="2:8">
      <c r="B8777" s="2" t="s">
        <v>9225</v>
      </c>
      <c r="C8777" s="2">
        <v>32</v>
      </c>
      <c r="D8777" s="2" t="s">
        <v>452</v>
      </c>
      <c r="E8777" s="2"/>
      <c r="F8777" s="2"/>
      <c r="G8777" s="2"/>
      <c r="H8777" s="2"/>
    </row>
    <row r="8778" spans="2:8">
      <c r="B8778" s="2" t="s">
        <v>9226</v>
      </c>
      <c r="C8778" s="2">
        <v>31</v>
      </c>
      <c r="D8778" s="2" t="s">
        <v>452</v>
      </c>
      <c r="E8778" s="2"/>
      <c r="F8778" s="2"/>
      <c r="G8778" s="2"/>
      <c r="H8778" s="2"/>
    </row>
    <row r="8779" spans="2:8">
      <c r="B8779" s="2" t="s">
        <v>9227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21</v>
      </c>
      <c r="D8786" s="2" t="s">
        <v>452</v>
      </c>
      <c r="E8786" s="2"/>
      <c r="F8786" s="2"/>
      <c r="G8786" s="2"/>
      <c r="H8786" s="2"/>
    </row>
    <row r="8787" spans="2:8">
      <c r="B8787" s="2" t="s">
        <v>9235</v>
      </c>
      <c r="C8787" s="2">
        <v>23</v>
      </c>
      <c r="D8787" s="2" t="s">
        <v>452</v>
      </c>
      <c r="E8787" s="2"/>
      <c r="F8787" s="2"/>
      <c r="G8787" s="2"/>
      <c r="H8787" s="2"/>
    </row>
    <row r="8788" spans="2:8">
      <c r="B8788" s="2" t="s">
        <v>9236</v>
      </c>
      <c r="C8788" s="2">
        <v>23</v>
      </c>
      <c r="D8788" s="2" t="s">
        <v>452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452</v>
      </c>
      <c r="E8789" s="2"/>
      <c r="F8789" s="2"/>
      <c r="G8789" s="2"/>
      <c r="H8789" s="2"/>
    </row>
    <row r="8790" spans="2:8">
      <c r="B8790" s="2" t="s">
        <v>9238</v>
      </c>
      <c r="C8790" s="2">
        <v>24</v>
      </c>
      <c r="D8790" s="2" t="s">
        <v>452</v>
      </c>
      <c r="E8790" s="2"/>
      <c r="F8790" s="2"/>
      <c r="G8790" s="2"/>
      <c r="H8790" s="2"/>
    </row>
    <row r="8791" spans="2:8">
      <c r="B8791" s="2" t="s">
        <v>9239</v>
      </c>
      <c r="C8791" s="2">
        <v>24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24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24</v>
      </c>
      <c r="D8794" s="2" t="s">
        <v>452</v>
      </c>
      <c r="E8794" s="2"/>
      <c r="F8794" s="2"/>
      <c r="G8794" s="2"/>
      <c r="H8794" s="2"/>
    </row>
    <row r="8795" spans="2:8">
      <c r="B8795" s="2" t="s">
        <v>9243</v>
      </c>
      <c r="C8795" s="2">
        <v>20</v>
      </c>
      <c r="D8795" s="2" t="s">
        <v>452</v>
      </c>
      <c r="E8795" s="2"/>
      <c r="F8795" s="2"/>
      <c r="G8795" s="2"/>
      <c r="H8795" s="2"/>
    </row>
    <row r="8796" spans="2:8">
      <c r="B8796" s="2" t="s">
        <v>9244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32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34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35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24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26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23</v>
      </c>
      <c r="D8811" s="2" t="s">
        <v>452</v>
      </c>
      <c r="E8811" s="2"/>
      <c r="F8811" s="2"/>
      <c r="G8811" s="2"/>
      <c r="H8811" s="2"/>
    </row>
    <row r="8812" spans="2:8">
      <c r="B8812" s="2" t="s">
        <v>9260</v>
      </c>
      <c r="C8812" s="2">
        <v>24</v>
      </c>
      <c r="D8812" s="2" t="s">
        <v>452</v>
      </c>
      <c r="E8812" s="2"/>
      <c r="F8812" s="2"/>
      <c r="G8812" s="2"/>
      <c r="H8812" s="2"/>
    </row>
    <row r="8813" spans="2:8">
      <c r="B8813" s="2" t="s">
        <v>9261</v>
      </c>
      <c r="C8813" s="2">
        <v>25</v>
      </c>
      <c r="D8813" s="2" t="s">
        <v>452</v>
      </c>
      <c r="E8813" s="2"/>
      <c r="F8813" s="2"/>
      <c r="G8813" s="2"/>
      <c r="H8813" s="2"/>
    </row>
    <row r="8814" spans="2:8">
      <c r="B8814" s="2" t="s">
        <v>9262</v>
      </c>
      <c r="C8814" s="2">
        <v>25</v>
      </c>
      <c r="D8814" s="2" t="s">
        <v>452</v>
      </c>
      <c r="E8814" s="2"/>
      <c r="F8814" s="2"/>
      <c r="G8814" s="2"/>
      <c r="H8814" s="2"/>
    </row>
    <row r="8815" spans="2:8">
      <c r="B8815" s="2" t="s">
        <v>9263</v>
      </c>
      <c r="C8815" s="2">
        <v>26</v>
      </c>
      <c r="D8815" s="2" t="s">
        <v>452</v>
      </c>
      <c r="E8815" s="2"/>
      <c r="F8815" s="2"/>
      <c r="G8815" s="2"/>
      <c r="H8815" s="2"/>
    </row>
    <row r="8816" spans="2:8">
      <c r="B8816" s="2" t="s">
        <v>9264</v>
      </c>
      <c r="C8816" s="2">
        <v>26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26</v>
      </c>
      <c r="D8817" s="2" t="s">
        <v>452</v>
      </c>
      <c r="E8817" s="2"/>
      <c r="F8817" s="2"/>
      <c r="G8817" s="2"/>
      <c r="H8817" s="2"/>
    </row>
    <row r="8818" spans="2:8">
      <c r="B8818" s="2" t="s">
        <v>9266</v>
      </c>
      <c r="C8818" s="2">
        <v>24</v>
      </c>
      <c r="D8818" s="2" t="s">
        <v>452</v>
      </c>
      <c r="E8818" s="2"/>
      <c r="F8818" s="2"/>
      <c r="G8818" s="2"/>
      <c r="H8818" s="2"/>
    </row>
    <row r="8819" spans="2:8">
      <c r="B8819" s="2" t="s">
        <v>9267</v>
      </c>
      <c r="C8819" s="2">
        <v>22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20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21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21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21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22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22</v>
      </c>
      <c r="D8825" s="2" t="s">
        <v>452</v>
      </c>
      <c r="E8825" s="2"/>
      <c r="F8825" s="2"/>
      <c r="G8825" s="2"/>
      <c r="H8825" s="2"/>
    </row>
    <row r="8826" spans="2:8">
      <c r="B8826" s="2" t="s">
        <v>9274</v>
      </c>
      <c r="C8826" s="2">
        <v>22</v>
      </c>
      <c r="D8826" s="2" t="s">
        <v>452</v>
      </c>
      <c r="E8826" s="2"/>
      <c r="F8826" s="2"/>
      <c r="G8826" s="2"/>
      <c r="H8826" s="2"/>
    </row>
    <row r="8827" spans="2:8">
      <c r="B8827" s="2" t="s">
        <v>9275</v>
      </c>
      <c r="C8827" s="2">
        <v>22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22</v>
      </c>
      <c r="D8828" s="2" t="s">
        <v>452</v>
      </c>
      <c r="E8828" s="2"/>
      <c r="F8828" s="2"/>
      <c r="G8828" s="2"/>
      <c r="H8828" s="2"/>
    </row>
    <row r="8829" spans="2:8">
      <c r="B8829" s="2" t="s">
        <v>9277</v>
      </c>
      <c r="C8829" s="2">
        <v>19</v>
      </c>
      <c r="D8829" s="2" t="s">
        <v>452</v>
      </c>
      <c r="E8829" s="2"/>
      <c r="F8829" s="2"/>
      <c r="G8829" s="2"/>
      <c r="H8829" s="2"/>
    </row>
    <row r="8830" spans="2:8">
      <c r="B8830" s="2" t="s">
        <v>9278</v>
      </c>
      <c r="C8830" s="2">
        <v>22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22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32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36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34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22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21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41</v>
      </c>
      <c r="D8849" s="2" t="s">
        <v>452</v>
      </c>
      <c r="E8849" s="2"/>
      <c r="F8849" s="2"/>
      <c r="G8849" s="2"/>
      <c r="H8849" s="2"/>
    </row>
    <row r="8850" spans="2:8">
      <c r="B8850" s="2" t="s">
        <v>9298</v>
      </c>
      <c r="C8850" s="2">
        <v>43</v>
      </c>
      <c r="D8850" s="2" t="s">
        <v>452</v>
      </c>
      <c r="E8850" s="2"/>
      <c r="F8850" s="2"/>
      <c r="G8850" s="2"/>
      <c r="H8850" s="2"/>
    </row>
    <row r="8851" spans="2:8">
      <c r="B8851" s="2" t="s">
        <v>9299</v>
      </c>
      <c r="C8851" s="2">
        <v>42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39</v>
      </c>
      <c r="D8852" s="2" t="s">
        <v>452</v>
      </c>
      <c r="E8852" s="2"/>
      <c r="F8852" s="2"/>
      <c r="G8852" s="2"/>
      <c r="H8852" s="2"/>
    </row>
    <row r="8853" spans="2:8">
      <c r="B8853" s="2" t="s">
        <v>9301</v>
      </c>
      <c r="C8853" s="2">
        <v>32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26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19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20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23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24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37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39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39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38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31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31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26</v>
      </c>
      <c r="D8885" s="2" t="s">
        <v>452</v>
      </c>
      <c r="E8885" s="2"/>
      <c r="F8885" s="2"/>
      <c r="G8885" s="2"/>
      <c r="H8885" s="2"/>
    </row>
    <row r="8886" spans="2:8">
      <c r="B8886" s="2" t="s">
        <v>9334</v>
      </c>
      <c r="C8886" s="2">
        <v>27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27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26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26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25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23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22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27</v>
      </c>
      <c r="D8894" s="2" t="s">
        <v>452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452</v>
      </c>
      <c r="E8895" s="2"/>
      <c r="F8895" s="2"/>
      <c r="G8895" s="2"/>
      <c r="H8895" s="2"/>
    </row>
    <row r="8896" spans="2:8">
      <c r="B8896" s="2" t="s">
        <v>9344</v>
      </c>
      <c r="C8896" s="2">
        <v>31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32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31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452</v>
      </c>
      <c r="E8899" s="2"/>
      <c r="F8899" s="2"/>
      <c r="G8899" s="2"/>
      <c r="H8899" s="2"/>
    </row>
    <row r="8900" spans="2:8">
      <c r="B8900" s="2" t="s">
        <v>9348</v>
      </c>
      <c r="C8900" s="2">
        <v>27</v>
      </c>
      <c r="D8900" s="2" t="s">
        <v>452</v>
      </c>
      <c r="E8900" s="2"/>
      <c r="F8900" s="2"/>
      <c r="G8900" s="2"/>
      <c r="H8900" s="2"/>
    </row>
    <row r="8901" spans="2:8">
      <c r="B8901" s="2" t="s">
        <v>9349</v>
      </c>
      <c r="C8901" s="2">
        <v>25</v>
      </c>
      <c r="D8901" s="2" t="s">
        <v>452</v>
      </c>
      <c r="E8901" s="2"/>
      <c r="F8901" s="2"/>
      <c r="G8901" s="2"/>
      <c r="H8901" s="2"/>
    </row>
    <row r="8902" spans="2:8">
      <c r="B8902" s="2" t="s">
        <v>9350</v>
      </c>
      <c r="C8902" s="2">
        <v>27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26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23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24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24</v>
      </c>
      <c r="D8907" s="2" t="s">
        <v>452</v>
      </c>
      <c r="E8907" s="2"/>
      <c r="F8907" s="2"/>
      <c r="G8907" s="2"/>
      <c r="H8907" s="2"/>
    </row>
    <row r="8908" spans="2:8">
      <c r="B8908" s="2" t="s">
        <v>9356</v>
      </c>
      <c r="C8908" s="2">
        <v>25</v>
      </c>
      <c r="D8908" s="2" t="s">
        <v>452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23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32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34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36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36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33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31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34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36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36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35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35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452</v>
      </c>
      <c r="E8940" s="2"/>
      <c r="F8940" s="2"/>
      <c r="G8940" s="2"/>
      <c r="H8940" s="2"/>
    </row>
    <row r="8941" spans="2:8">
      <c r="B8941" s="2" t="s">
        <v>9389</v>
      </c>
      <c r="C8941" s="2">
        <v>31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32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32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29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29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30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31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33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34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18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36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36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37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38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38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32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44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42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41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35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38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35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25</v>
      </c>
      <c r="D9025" s="2" t="s">
        <v>452</v>
      </c>
      <c r="E9025" s="2"/>
      <c r="F9025" s="2"/>
      <c r="G9025" s="2"/>
      <c r="H9025" s="2"/>
    </row>
    <row r="9026" spans="2:8">
      <c r="B9026" s="2" t="s">
        <v>9474</v>
      </c>
      <c r="C9026" s="2">
        <v>27</v>
      </c>
      <c r="D9026" s="2" t="s">
        <v>452</v>
      </c>
      <c r="E9026" s="2"/>
      <c r="F9026" s="2"/>
      <c r="G9026" s="2"/>
      <c r="H9026" s="2"/>
    </row>
    <row r="9027" spans="2:8">
      <c r="B9027" s="2" t="s">
        <v>9475</v>
      </c>
      <c r="C9027" s="2">
        <v>27</v>
      </c>
      <c r="D9027" s="2" t="s">
        <v>452</v>
      </c>
      <c r="E9027" s="2"/>
      <c r="F9027" s="2"/>
      <c r="G9027" s="2"/>
      <c r="H9027" s="2"/>
    </row>
    <row r="9028" spans="2:8">
      <c r="B9028" s="2" t="s">
        <v>9476</v>
      </c>
      <c r="C9028" s="2">
        <v>25</v>
      </c>
      <c r="D9028" s="2" t="s">
        <v>452</v>
      </c>
      <c r="E9028" s="2"/>
      <c r="F9028" s="2"/>
      <c r="G9028" s="2"/>
      <c r="H9028" s="2"/>
    </row>
    <row r="9029" spans="2:8">
      <c r="B9029" s="2" t="s">
        <v>9477</v>
      </c>
      <c r="C9029" s="2">
        <v>19</v>
      </c>
      <c r="D9029" s="2" t="s">
        <v>452</v>
      </c>
      <c r="E9029" s="2"/>
      <c r="F9029" s="2"/>
      <c r="G9029" s="2"/>
      <c r="H9029" s="2"/>
    </row>
    <row r="9030" spans="2:8">
      <c r="B9030" s="2" t="s">
        <v>9478</v>
      </c>
      <c r="C9030" s="2">
        <v>21</v>
      </c>
      <c r="D9030" s="2" t="s">
        <v>452</v>
      </c>
      <c r="E9030" s="2"/>
      <c r="F9030" s="2"/>
      <c r="G9030" s="2"/>
      <c r="H9030" s="2"/>
    </row>
    <row r="9031" spans="2:8">
      <c r="B9031" s="2" t="s">
        <v>9479</v>
      </c>
      <c r="C9031" s="2">
        <v>22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24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20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14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35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39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40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41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38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13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16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18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19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20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21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21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21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22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20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21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30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34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33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34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32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26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28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26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18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33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35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34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31</v>
      </c>
      <c r="D9094" s="2" t="s">
        <v>452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452</v>
      </c>
      <c r="E9095" s="2"/>
      <c r="F9095" s="2"/>
      <c r="G9095" s="2"/>
      <c r="H9095" s="2"/>
    </row>
    <row r="9096" spans="2:8">
      <c r="B9096" s="2" t="s">
        <v>9544</v>
      </c>
      <c r="C9096" s="2">
        <v>34</v>
      </c>
      <c r="D9096" s="2" t="s">
        <v>452</v>
      </c>
      <c r="E9096" s="2"/>
      <c r="F9096" s="2"/>
      <c r="G9096" s="2"/>
      <c r="H9096" s="2"/>
    </row>
    <row r="9097" spans="2:8">
      <c r="B9097" s="2" t="s">
        <v>9545</v>
      </c>
      <c r="C9097" s="2">
        <v>35</v>
      </c>
      <c r="D9097" s="2" t="s">
        <v>452</v>
      </c>
      <c r="E9097" s="2"/>
      <c r="F9097" s="2"/>
      <c r="G9097" s="2"/>
      <c r="H9097" s="2"/>
    </row>
    <row r="9098" spans="2:8">
      <c r="B9098" s="2" t="s">
        <v>9546</v>
      </c>
      <c r="C9098" s="2">
        <v>35</v>
      </c>
      <c r="D9098" s="2" t="s">
        <v>452</v>
      </c>
      <c r="E9098" s="2"/>
      <c r="F9098" s="2"/>
      <c r="G9098" s="2"/>
      <c r="H9098" s="2"/>
    </row>
    <row r="9099" spans="2:8">
      <c r="B9099" s="2" t="s">
        <v>9547</v>
      </c>
      <c r="C9099" s="2">
        <v>23</v>
      </c>
      <c r="D9099" s="2" t="s">
        <v>452</v>
      </c>
      <c r="E9099" s="2"/>
      <c r="F9099" s="2"/>
      <c r="G9099" s="2"/>
      <c r="H9099" s="2"/>
    </row>
    <row r="9100" spans="2:8">
      <c r="B9100" s="2" t="s">
        <v>9548</v>
      </c>
      <c r="C9100" s="2">
        <v>44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47</v>
      </c>
      <c r="D9101" s="2" t="s">
        <v>452</v>
      </c>
      <c r="E9101" s="2"/>
      <c r="F9101" s="2"/>
      <c r="G9101" s="2"/>
      <c r="H9101" s="2"/>
    </row>
    <row r="9102" spans="2:8">
      <c r="B9102" s="2" t="s">
        <v>9550</v>
      </c>
      <c r="C9102" s="2">
        <v>45</v>
      </c>
      <c r="D9102" s="2" t="s">
        <v>452</v>
      </c>
      <c r="E9102" s="2"/>
      <c r="F9102" s="2"/>
      <c r="G9102" s="2"/>
      <c r="H9102" s="2"/>
    </row>
    <row r="9103" spans="2:8">
      <c r="B9103" s="2" t="s">
        <v>9551</v>
      </c>
      <c r="C9103" s="2">
        <v>40</v>
      </c>
      <c r="D9103" s="2" t="s">
        <v>452</v>
      </c>
      <c r="E9103" s="2"/>
      <c r="F9103" s="2"/>
      <c r="G9103" s="2"/>
      <c r="H9103" s="2"/>
    </row>
    <row r="9104" spans="2:8">
      <c r="B9104" s="2" t="s">
        <v>9552</v>
      </c>
      <c r="C9104" s="2">
        <v>34</v>
      </c>
      <c r="D9104" s="2" t="s">
        <v>452</v>
      </c>
      <c r="E9104" s="2"/>
      <c r="F9104" s="2"/>
      <c r="G9104" s="2"/>
      <c r="H9104" s="2"/>
    </row>
    <row r="9105" spans="2:8">
      <c r="B9105" s="2" t="s">
        <v>9553</v>
      </c>
      <c r="C9105" s="2">
        <v>28</v>
      </c>
      <c r="D9105" s="2" t="s">
        <v>452</v>
      </c>
      <c r="E9105" s="2"/>
      <c r="F9105" s="2"/>
      <c r="G9105" s="2"/>
      <c r="H9105" s="2"/>
    </row>
    <row r="9106" spans="2:8">
      <c r="B9106" s="2" t="s">
        <v>9554</v>
      </c>
      <c r="C9106" s="2">
        <v>31</v>
      </c>
      <c r="D9106" s="2" t="s">
        <v>452</v>
      </c>
      <c r="E9106" s="2"/>
      <c r="F9106" s="2"/>
      <c r="G9106" s="2"/>
      <c r="H9106" s="2"/>
    </row>
    <row r="9107" spans="2:8">
      <c r="B9107" s="2" t="s">
        <v>9555</v>
      </c>
      <c r="C9107" s="2">
        <v>33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33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34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34</v>
      </c>
      <c r="D9110" s="2" t="s">
        <v>452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452</v>
      </c>
      <c r="E9111" s="2"/>
      <c r="F9111" s="2"/>
      <c r="G9111" s="2"/>
      <c r="H9111" s="2"/>
    </row>
    <row r="9112" spans="2:8">
      <c r="B9112" s="2" t="s">
        <v>9560</v>
      </c>
      <c r="C9112" s="2">
        <v>25</v>
      </c>
      <c r="D9112" s="2" t="s">
        <v>452</v>
      </c>
      <c r="E9112" s="2"/>
      <c r="F9112" s="2"/>
      <c r="G9112" s="2"/>
      <c r="H9112" s="2"/>
    </row>
    <row r="9113" spans="2:8">
      <c r="B9113" s="2" t="s">
        <v>9561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34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35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35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35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34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35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32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33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33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38</v>
      </c>
      <c r="D9139" s="2" t="s">
        <v>452</v>
      </c>
      <c r="E9139" s="2"/>
      <c r="F9139" s="2"/>
      <c r="G9139" s="2"/>
      <c r="H9139" s="2"/>
    </row>
    <row r="9140" spans="2:8">
      <c r="B9140" s="2" t="s">
        <v>9588</v>
      </c>
      <c r="C9140" s="2">
        <v>40</v>
      </c>
      <c r="D9140" s="2" t="s">
        <v>452</v>
      </c>
      <c r="E9140" s="2"/>
      <c r="F9140" s="2"/>
      <c r="G9140" s="2"/>
      <c r="H9140" s="2"/>
    </row>
    <row r="9141" spans="2:8">
      <c r="B9141" s="2" t="s">
        <v>9589</v>
      </c>
      <c r="C9141" s="2">
        <v>40</v>
      </c>
      <c r="D9141" s="2" t="s">
        <v>452</v>
      </c>
      <c r="E9141" s="2"/>
      <c r="F9141" s="2"/>
      <c r="G9141" s="2"/>
      <c r="H9141" s="2"/>
    </row>
    <row r="9142" spans="2:8">
      <c r="B9142" s="2" t="s">
        <v>9590</v>
      </c>
      <c r="C9142" s="2">
        <v>39</v>
      </c>
      <c r="D9142" s="2" t="s">
        <v>452</v>
      </c>
      <c r="E9142" s="2"/>
      <c r="F9142" s="2"/>
      <c r="G9142" s="2"/>
      <c r="H9142" s="2"/>
    </row>
    <row r="9143" spans="2:8">
      <c r="B9143" s="2" t="s">
        <v>9591</v>
      </c>
      <c r="C9143" s="2">
        <v>35</v>
      </c>
      <c r="D9143" s="2" t="s">
        <v>452</v>
      </c>
      <c r="E9143" s="2"/>
      <c r="F9143" s="2"/>
      <c r="G9143" s="2"/>
      <c r="H9143" s="2"/>
    </row>
    <row r="9144" spans="2:8">
      <c r="B9144" s="2" t="s">
        <v>9592</v>
      </c>
      <c r="C9144" s="2">
        <v>30</v>
      </c>
      <c r="D9144" s="2" t="s">
        <v>452</v>
      </c>
      <c r="E9144" s="2"/>
      <c r="F9144" s="2"/>
      <c r="G9144" s="2"/>
      <c r="H9144" s="2"/>
    </row>
    <row r="9145" spans="2:8">
      <c r="B9145" s="2" t="s">
        <v>9593</v>
      </c>
      <c r="C9145" s="2">
        <v>28</v>
      </c>
      <c r="D9145" s="2" t="s">
        <v>452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34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35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32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31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34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34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36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37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37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36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35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35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35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18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34</v>
      </c>
      <c r="D9186" s="2" t="s">
        <v>452</v>
      </c>
      <c r="E9186" s="2"/>
      <c r="F9186" s="2"/>
      <c r="G9186" s="2"/>
      <c r="H9186" s="2"/>
    </row>
    <row r="9187" spans="2:8">
      <c r="B9187" s="2" t="s">
        <v>9635</v>
      </c>
      <c r="C9187" s="2">
        <v>35</v>
      </c>
      <c r="D9187" s="2" t="s">
        <v>452</v>
      </c>
      <c r="E9187" s="2"/>
      <c r="F9187" s="2"/>
      <c r="G9187" s="2"/>
      <c r="H9187" s="2"/>
    </row>
    <row r="9188" spans="2:8">
      <c r="B9188" s="2" t="s">
        <v>9636</v>
      </c>
      <c r="C9188" s="2">
        <v>34</v>
      </c>
      <c r="D9188" s="2" t="s">
        <v>452</v>
      </c>
      <c r="E9188" s="2"/>
      <c r="F9188" s="2"/>
      <c r="G9188" s="2"/>
      <c r="H9188" s="2"/>
    </row>
    <row r="9189" spans="2:8">
      <c r="B9189" s="2" t="s">
        <v>9637</v>
      </c>
      <c r="C9189" s="2">
        <v>34</v>
      </c>
      <c r="D9189" s="2" t="s">
        <v>452</v>
      </c>
      <c r="E9189" s="2"/>
      <c r="F9189" s="2"/>
      <c r="G9189" s="2"/>
      <c r="H9189" s="2"/>
    </row>
    <row r="9190" spans="2:8">
      <c r="B9190" s="2" t="s">
        <v>9638</v>
      </c>
      <c r="C9190" s="2">
        <v>33</v>
      </c>
      <c r="D9190" s="2" t="s">
        <v>452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452</v>
      </c>
      <c r="E9191" s="2"/>
      <c r="F9191" s="2"/>
      <c r="G9191" s="2"/>
      <c r="H9191" s="2"/>
    </row>
    <row r="9192" spans="2:8">
      <c r="B9192" s="2" t="s">
        <v>9640</v>
      </c>
      <c r="C9192" s="2">
        <v>25</v>
      </c>
      <c r="D9192" s="2" t="s">
        <v>452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452</v>
      </c>
      <c r="E9193" s="2"/>
      <c r="F9193" s="2"/>
      <c r="G9193" s="2"/>
      <c r="H9193" s="2"/>
    </row>
    <row r="9194" spans="2:8">
      <c r="B9194" s="2" t="s">
        <v>9642</v>
      </c>
      <c r="C9194" s="2">
        <v>29</v>
      </c>
      <c r="D9194" s="2" t="s">
        <v>452</v>
      </c>
      <c r="E9194" s="2"/>
      <c r="F9194" s="2"/>
      <c r="G9194" s="2"/>
      <c r="H9194" s="2"/>
    </row>
    <row r="9195" spans="2:8">
      <c r="B9195" s="2" t="s">
        <v>9643</v>
      </c>
      <c r="C9195" s="2">
        <v>29</v>
      </c>
      <c r="D9195" s="2" t="s">
        <v>452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452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452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22</v>
      </c>
      <c r="D9199" s="2" t="s">
        <v>452</v>
      </c>
      <c r="E9199" s="2"/>
      <c r="F9199" s="2"/>
      <c r="G9199" s="2"/>
      <c r="H9199" s="2"/>
    </row>
    <row r="9200" spans="2:8">
      <c r="B9200" s="2" t="s">
        <v>9648</v>
      </c>
      <c r="C9200" s="2">
        <v>20</v>
      </c>
      <c r="D9200" s="2" t="s">
        <v>452</v>
      </c>
      <c r="E9200" s="2"/>
      <c r="F9200" s="2"/>
      <c r="G9200" s="2"/>
      <c r="H9200" s="2"/>
    </row>
    <row r="9201" spans="2:8">
      <c r="B9201" s="2" t="s">
        <v>9649</v>
      </c>
      <c r="C9201" s="2">
        <v>23</v>
      </c>
      <c r="D9201" s="2" t="s">
        <v>452</v>
      </c>
      <c r="E9201" s="2"/>
      <c r="F9201" s="2"/>
      <c r="G9201" s="2"/>
      <c r="H9201" s="2"/>
    </row>
    <row r="9202" spans="2:8">
      <c r="B9202" s="2" t="s">
        <v>9650</v>
      </c>
      <c r="C9202" s="2">
        <v>24</v>
      </c>
      <c r="D9202" s="2" t="s">
        <v>452</v>
      </c>
      <c r="E9202" s="2"/>
      <c r="F9202" s="2"/>
      <c r="G9202" s="2"/>
      <c r="H9202" s="2"/>
    </row>
    <row r="9203" spans="2:8">
      <c r="B9203" s="2" t="s">
        <v>9651</v>
      </c>
      <c r="C9203" s="2">
        <v>25</v>
      </c>
      <c r="D9203" s="2" t="s">
        <v>452</v>
      </c>
      <c r="E9203" s="2"/>
      <c r="F9203" s="2"/>
      <c r="G9203" s="2"/>
      <c r="H9203" s="2"/>
    </row>
    <row r="9204" spans="2:8">
      <c r="B9204" s="2" t="s">
        <v>9652</v>
      </c>
      <c r="C9204" s="2">
        <v>25</v>
      </c>
      <c r="D9204" s="2" t="s">
        <v>452</v>
      </c>
      <c r="E9204" s="2"/>
      <c r="F9204" s="2"/>
      <c r="G9204" s="2"/>
      <c r="H9204" s="2"/>
    </row>
    <row r="9205" spans="2:8">
      <c r="B9205" s="2" t="s">
        <v>9653</v>
      </c>
      <c r="C9205" s="2">
        <v>26</v>
      </c>
      <c r="D9205" s="2" t="s">
        <v>452</v>
      </c>
      <c r="E9205" s="2"/>
      <c r="F9205" s="2"/>
      <c r="G9205" s="2"/>
      <c r="H9205" s="2"/>
    </row>
    <row r="9206" spans="2:8">
      <c r="B9206" s="2" t="s">
        <v>9654</v>
      </c>
      <c r="C9206" s="2">
        <v>26</v>
      </c>
      <c r="D9206" s="2" t="s">
        <v>452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25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20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15</v>
      </c>
      <c r="D9210" s="2" t="s">
        <v>452</v>
      </c>
      <c r="E9210" s="2"/>
      <c r="F9210" s="2"/>
      <c r="G9210" s="2"/>
      <c r="H9210" s="2"/>
    </row>
    <row r="9211" spans="2:8">
      <c r="B9211" s="2" t="s">
        <v>9659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35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35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36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35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33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23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24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23</v>
      </c>
      <c r="D9225" s="2" t="s">
        <v>452</v>
      </c>
      <c r="E9225" s="2"/>
      <c r="F9225" s="2"/>
      <c r="G9225" s="2"/>
      <c r="H9225" s="2"/>
    </row>
    <row r="9226" spans="2:8">
      <c r="B9226" s="2" t="s">
        <v>9674</v>
      </c>
      <c r="C9226" s="2">
        <v>25</v>
      </c>
      <c r="D9226" s="2" t="s">
        <v>452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452</v>
      </c>
      <c r="E9227" s="2"/>
      <c r="F9227" s="2"/>
      <c r="G9227" s="2"/>
      <c r="H9227" s="2"/>
    </row>
    <row r="9228" spans="2:8">
      <c r="B9228" s="2" t="s">
        <v>9676</v>
      </c>
      <c r="C9228" s="2">
        <v>25</v>
      </c>
      <c r="D9228" s="2" t="s">
        <v>452</v>
      </c>
      <c r="E9228" s="2"/>
      <c r="F9228" s="2"/>
      <c r="G9228" s="2"/>
      <c r="H9228" s="2"/>
    </row>
    <row r="9229" spans="2:8">
      <c r="B9229" s="2" t="s">
        <v>9677</v>
      </c>
      <c r="C9229" s="2">
        <v>23</v>
      </c>
      <c r="D9229" s="2" t="s">
        <v>452</v>
      </c>
      <c r="E9229" s="2"/>
      <c r="F9229" s="2"/>
      <c r="G9229" s="2"/>
      <c r="H9229" s="2"/>
    </row>
    <row r="9230" spans="2:8">
      <c r="B9230" s="2" t="s">
        <v>9678</v>
      </c>
      <c r="C9230" s="2">
        <v>22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19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18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20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22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24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24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22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21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23</v>
      </c>
      <c r="D9247" s="2" t="s">
        <v>452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452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452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452</v>
      </c>
      <c r="E9250" s="2"/>
      <c r="F9250" s="2"/>
      <c r="G9250" s="2"/>
      <c r="H9250" s="2"/>
    </row>
    <row r="9251" spans="2:8">
      <c r="B9251" s="2" t="s">
        <v>9699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25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31</v>
      </c>
      <c r="D9261" s="2" t="s">
        <v>452</v>
      </c>
      <c r="E9261" s="2"/>
      <c r="F9261" s="2"/>
      <c r="G9261" s="2"/>
      <c r="H9261" s="2"/>
    </row>
    <row r="9262" spans="2:8">
      <c r="B9262" s="2" t="s">
        <v>9710</v>
      </c>
      <c r="C9262" s="2">
        <v>28</v>
      </c>
      <c r="D9262" s="2" t="s">
        <v>452</v>
      </c>
      <c r="E9262" s="2"/>
      <c r="F9262" s="2"/>
      <c r="G9262" s="2"/>
      <c r="H9262" s="2"/>
    </row>
    <row r="9263" spans="2:8">
      <c r="B9263" s="2" t="s">
        <v>9711</v>
      </c>
      <c r="C9263" s="2">
        <v>24</v>
      </c>
      <c r="D9263" s="2" t="s">
        <v>452</v>
      </c>
      <c r="E9263" s="2"/>
      <c r="F9263" s="2"/>
      <c r="G9263" s="2"/>
      <c r="H9263" s="2"/>
    </row>
    <row r="9264" spans="2:8">
      <c r="B9264" s="2" t="s">
        <v>9712</v>
      </c>
      <c r="C9264" s="2">
        <v>22</v>
      </c>
      <c r="D9264" s="2" t="s">
        <v>452</v>
      </c>
      <c r="E9264" s="2"/>
      <c r="F9264" s="2"/>
      <c r="G9264" s="2"/>
      <c r="H9264" s="2"/>
    </row>
    <row r="9265" spans="2:8">
      <c r="B9265" s="2" t="s">
        <v>9713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29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14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21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27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24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30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35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36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35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34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30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28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27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20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23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25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32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33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32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24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36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35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32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38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33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22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39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40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42</v>
      </c>
      <c r="D9386" s="2" t="s">
        <v>452</v>
      </c>
      <c r="E9386" s="2"/>
      <c r="F9386" s="2"/>
      <c r="G9386" s="2"/>
      <c r="H9386" s="2"/>
    </row>
    <row r="9387" spans="2:8">
      <c r="B9387" s="2" t="s">
        <v>9835</v>
      </c>
      <c r="C9387" s="2">
        <v>42</v>
      </c>
      <c r="D9387" s="2" t="s">
        <v>452</v>
      </c>
      <c r="E9387" s="2"/>
      <c r="F9387" s="2"/>
      <c r="G9387" s="2"/>
      <c r="H9387" s="2"/>
    </row>
    <row r="9388" spans="2:8">
      <c r="B9388" s="2" t="s">
        <v>9836</v>
      </c>
      <c r="C9388" s="2">
        <v>38</v>
      </c>
      <c r="D9388" s="2" t="s">
        <v>452</v>
      </c>
      <c r="E9388" s="2"/>
      <c r="F9388" s="2"/>
      <c r="G9388" s="2"/>
      <c r="H9388" s="2"/>
    </row>
    <row r="9389" spans="2:8">
      <c r="B9389" s="2" t="s">
        <v>9837</v>
      </c>
      <c r="C9389" s="2">
        <v>27</v>
      </c>
      <c r="D9389" s="2" t="s">
        <v>452</v>
      </c>
      <c r="E9389" s="2"/>
      <c r="F9389" s="2"/>
      <c r="G9389" s="2"/>
      <c r="H9389" s="2"/>
    </row>
    <row r="9390" spans="2:8">
      <c r="B9390" s="2" t="s">
        <v>9838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37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38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34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31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25</v>
      </c>
      <c r="D9403" s="2" t="s">
        <v>452</v>
      </c>
      <c r="E9403" s="2"/>
      <c r="F9403" s="2"/>
      <c r="G9403" s="2"/>
      <c r="H9403" s="2"/>
    </row>
    <row r="9404" spans="2:8">
      <c r="B9404" s="2" t="s">
        <v>9852</v>
      </c>
      <c r="C9404" s="2">
        <v>26</v>
      </c>
      <c r="D9404" s="2" t="s">
        <v>452</v>
      </c>
      <c r="E9404" s="2"/>
      <c r="F9404" s="2"/>
      <c r="G9404" s="2"/>
      <c r="H9404" s="2"/>
    </row>
    <row r="9405" spans="2:8">
      <c r="B9405" s="2" t="s">
        <v>9853</v>
      </c>
      <c r="C9405" s="2">
        <v>26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27</v>
      </c>
      <c r="D9406" s="2" t="s">
        <v>452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25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26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26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25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26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452</v>
      </c>
      <c r="E9416" s="2"/>
      <c r="F9416" s="2"/>
      <c r="G9416" s="2"/>
      <c r="H9416" s="2"/>
    </row>
    <row r="9417" spans="2:8">
      <c r="B9417" s="2" t="s">
        <v>9865</v>
      </c>
      <c r="C9417" s="2">
        <v>23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21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18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17</v>
      </c>
      <c r="D9420" s="2" t="s">
        <v>452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35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35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24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22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21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22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21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25</v>
      </c>
      <c r="D9439" s="2" t="s">
        <v>452</v>
      </c>
      <c r="E9439" s="2"/>
      <c r="F9439" s="2"/>
      <c r="G9439" s="2"/>
      <c r="H9439" s="2"/>
    </row>
    <row r="9440" spans="2:8">
      <c r="B9440" s="2" t="s">
        <v>9888</v>
      </c>
      <c r="C9440" s="2">
        <v>23</v>
      </c>
      <c r="D9440" s="2" t="s">
        <v>452</v>
      </c>
      <c r="E9440" s="2"/>
      <c r="F9440" s="2"/>
      <c r="G9440" s="2"/>
      <c r="H9440" s="2"/>
    </row>
    <row r="9441" spans="2:8">
      <c r="B9441" s="2" t="s">
        <v>9889</v>
      </c>
      <c r="C9441" s="2">
        <v>14</v>
      </c>
      <c r="D9441" s="2" t="s">
        <v>452</v>
      </c>
      <c r="E9441" s="2"/>
      <c r="F9441" s="2"/>
      <c r="G9441" s="2"/>
      <c r="H9441" s="2"/>
    </row>
    <row r="9442" spans="2:8">
      <c r="B9442" s="2" t="s">
        <v>9890</v>
      </c>
      <c r="C9442" s="2">
        <v>11</v>
      </c>
      <c r="D9442" s="2" t="s">
        <v>452</v>
      </c>
      <c r="E9442" s="2"/>
      <c r="F9442" s="2"/>
      <c r="G9442" s="2"/>
      <c r="H9442" s="2"/>
    </row>
    <row r="9443" spans="2:8">
      <c r="B9443" s="2" t="s">
        <v>9891</v>
      </c>
      <c r="C9443" s="2">
        <v>15</v>
      </c>
      <c r="D9443" s="2" t="s">
        <v>452</v>
      </c>
      <c r="E9443" s="2"/>
      <c r="F9443" s="2"/>
      <c r="G9443" s="2"/>
      <c r="H9443" s="2"/>
    </row>
    <row r="9444" spans="2:8">
      <c r="B9444" s="2" t="s">
        <v>9892</v>
      </c>
      <c r="C9444" s="2">
        <v>23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28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27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22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18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34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34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23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22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23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452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452</v>
      </c>
      <c r="E9500" s="2"/>
      <c r="F9500" s="2"/>
      <c r="G9500" s="2"/>
      <c r="H9500" s="2"/>
    </row>
    <row r="9501" spans="2:8">
      <c r="B9501" s="2" t="s">
        <v>9949</v>
      </c>
      <c r="C9501" s="2">
        <v>26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26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28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34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34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38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35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25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18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19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18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18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24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24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37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22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20</v>
      </c>
      <c r="D9548" s="2" t="s">
        <v>452</v>
      </c>
      <c r="E9548" s="2"/>
      <c r="F9548" s="2"/>
      <c r="G9548" s="2"/>
      <c r="H9548" s="2"/>
    </row>
    <row r="9549" spans="2:8">
      <c r="B9549" s="2" t="s">
        <v>9997</v>
      </c>
      <c r="C9549" s="2">
        <v>22</v>
      </c>
      <c r="D9549" s="2" t="s">
        <v>452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26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26</v>
      </c>
      <c r="D9552" s="2" t="s">
        <v>452</v>
      </c>
      <c r="E9552" s="2"/>
      <c r="F9552" s="2"/>
      <c r="G9552" s="2"/>
      <c r="H9552" s="2"/>
    </row>
    <row r="9553" spans="2:8">
      <c r="B9553" s="2" t="s">
        <v>10001</v>
      </c>
      <c r="C9553" s="2">
        <v>25</v>
      </c>
      <c r="D9553" s="2" t="s">
        <v>452</v>
      </c>
      <c r="E9553" s="2"/>
      <c r="F9553" s="2"/>
      <c r="G9553" s="2"/>
      <c r="H9553" s="2"/>
    </row>
    <row r="9554" spans="2:8">
      <c r="B9554" s="2" t="s">
        <v>10002</v>
      </c>
      <c r="C9554" s="2">
        <v>21</v>
      </c>
      <c r="D9554" s="2" t="s">
        <v>452</v>
      </c>
      <c r="E9554" s="2"/>
      <c r="F9554" s="2"/>
      <c r="G9554" s="2"/>
      <c r="H9554" s="2"/>
    </row>
    <row r="9555" spans="2:8">
      <c r="B9555" s="2" t="s">
        <v>10003</v>
      </c>
      <c r="C9555" s="2">
        <v>9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14</v>
      </c>
      <c r="D9556" s="2" t="s">
        <v>452</v>
      </c>
      <c r="E9556" s="2"/>
      <c r="F9556" s="2"/>
      <c r="G9556" s="2"/>
      <c r="H9556" s="2"/>
    </row>
    <row r="9557" spans="2:8">
      <c r="B9557" s="2" t="s">
        <v>10005</v>
      </c>
      <c r="C9557" s="2">
        <v>18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24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26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28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29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27</v>
      </c>
      <c r="D9578" s="2" t="s">
        <v>452</v>
      </c>
      <c r="E9578" s="2"/>
      <c r="F9578" s="2"/>
      <c r="G9578" s="2"/>
      <c r="H9578" s="2"/>
    </row>
    <row r="9579" spans="2:8">
      <c r="B9579" s="2" t="s">
        <v>10027</v>
      </c>
      <c r="C9579" s="2">
        <v>20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25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25</v>
      </c>
      <c r="D9587" s="2" t="s">
        <v>452</v>
      </c>
      <c r="E9587" s="2"/>
      <c r="F9587" s="2"/>
      <c r="G9587" s="2"/>
      <c r="H9587" s="2"/>
    </row>
    <row r="9588" spans="2:8">
      <c r="B9588" s="2" t="s">
        <v>10036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32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27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25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24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34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37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37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39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39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34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41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36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14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11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16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20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452</v>
      </c>
      <c r="E9650" s="2"/>
      <c r="F9650" s="2"/>
      <c r="G9650" s="2"/>
      <c r="H9650" s="2"/>
    </row>
    <row r="9651" spans="2:8">
      <c r="B9651" s="2" t="s">
        <v>10099</v>
      </c>
      <c r="C9651" s="2">
        <v>30</v>
      </c>
      <c r="D9651" s="2" t="s">
        <v>452</v>
      </c>
      <c r="E9651" s="2"/>
      <c r="F9651" s="2"/>
      <c r="G9651" s="2"/>
      <c r="H9651" s="2"/>
    </row>
    <row r="9652" spans="2:8">
      <c r="B9652" s="2" t="s">
        <v>10100</v>
      </c>
      <c r="C9652" s="2">
        <v>33</v>
      </c>
      <c r="D9652" s="2" t="s">
        <v>452</v>
      </c>
      <c r="E9652" s="2"/>
      <c r="F9652" s="2"/>
      <c r="G9652" s="2"/>
      <c r="H9652" s="2"/>
    </row>
    <row r="9653" spans="2:8">
      <c r="B9653" s="2" t="s">
        <v>10101</v>
      </c>
      <c r="C9653" s="2">
        <v>34</v>
      </c>
      <c r="D9653" s="2" t="s">
        <v>452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26</v>
      </c>
      <c r="D9655" s="2" t="s">
        <v>452</v>
      </c>
      <c r="E9655" s="2"/>
      <c r="F9655" s="2"/>
      <c r="G9655" s="2"/>
      <c r="H9655" s="2"/>
    </row>
    <row r="9656" spans="2:8">
      <c r="B9656" s="2" t="s">
        <v>10104</v>
      </c>
      <c r="C9656" s="2">
        <v>18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31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15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452</v>
      </c>
      <c r="E9672" s="2"/>
      <c r="F9672" s="2"/>
      <c r="G9672" s="2"/>
      <c r="H9672" s="2"/>
    </row>
    <row r="9673" spans="2:8">
      <c r="B9673" s="2" t="s">
        <v>10121</v>
      </c>
      <c r="C9673" s="2">
        <v>24</v>
      </c>
      <c r="D9673" s="2" t="s">
        <v>452</v>
      </c>
      <c r="E9673" s="2"/>
      <c r="F9673" s="2"/>
      <c r="G9673" s="2"/>
      <c r="H9673" s="2"/>
    </row>
    <row r="9674" spans="2:8">
      <c r="B9674" s="2" t="s">
        <v>10122</v>
      </c>
      <c r="C9674" s="2">
        <v>25</v>
      </c>
      <c r="D9674" s="2" t="s">
        <v>452</v>
      </c>
      <c r="E9674" s="2"/>
      <c r="F9674" s="2"/>
      <c r="G9674" s="2"/>
      <c r="H9674" s="2"/>
    </row>
    <row r="9675" spans="2:8">
      <c r="B9675" s="2" t="s">
        <v>10123</v>
      </c>
      <c r="C9675" s="2">
        <v>23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23</v>
      </c>
      <c r="D9676" s="2" t="s">
        <v>452</v>
      </c>
      <c r="E9676" s="2"/>
      <c r="F9676" s="2"/>
      <c r="G9676" s="2"/>
      <c r="H9676" s="2"/>
    </row>
    <row r="9677" spans="2:8">
      <c r="B9677" s="2" t="s">
        <v>10125</v>
      </c>
      <c r="C9677" s="2">
        <v>22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23</v>
      </c>
      <c r="D9678" s="2" t="s">
        <v>452</v>
      </c>
      <c r="E9678" s="2"/>
      <c r="F9678" s="2"/>
      <c r="G9678" s="2"/>
      <c r="H9678" s="2"/>
    </row>
    <row r="9679" spans="2:8">
      <c r="B9679" s="2" t="s">
        <v>10127</v>
      </c>
      <c r="C9679" s="2">
        <v>22</v>
      </c>
      <c r="D9679" s="2" t="s">
        <v>452</v>
      </c>
      <c r="E9679" s="2"/>
      <c r="F9679" s="2"/>
      <c r="G9679" s="2"/>
      <c r="H9679" s="2"/>
    </row>
    <row r="9680" spans="2:8">
      <c r="B9680" s="2" t="s">
        <v>10128</v>
      </c>
      <c r="C9680" s="2">
        <v>21</v>
      </c>
      <c r="D9680" s="2" t="s">
        <v>452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32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29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34</v>
      </c>
      <c r="D9691" s="2" t="s">
        <v>452</v>
      </c>
      <c r="E9691" s="2"/>
      <c r="F9691" s="2"/>
      <c r="G9691" s="2"/>
      <c r="H9691" s="2"/>
    </row>
    <row r="9692" spans="2:8">
      <c r="B9692" s="2" t="s">
        <v>10140</v>
      </c>
      <c r="C9692" s="2">
        <v>34</v>
      </c>
      <c r="D9692" s="2" t="s">
        <v>452</v>
      </c>
      <c r="E9692" s="2"/>
      <c r="F9692" s="2"/>
      <c r="G9692" s="2"/>
      <c r="H9692" s="2"/>
    </row>
    <row r="9693" spans="2:8">
      <c r="B9693" s="2" t="s">
        <v>10141</v>
      </c>
      <c r="C9693" s="2">
        <v>24</v>
      </c>
      <c r="D9693" s="2" t="s">
        <v>452</v>
      </c>
      <c r="E9693" s="2"/>
      <c r="F9693" s="2"/>
      <c r="G9693" s="2"/>
      <c r="H9693" s="2"/>
    </row>
    <row r="9694" spans="2:8">
      <c r="B9694" s="2" t="s">
        <v>10142</v>
      </c>
      <c r="C9694" s="2">
        <v>26</v>
      </c>
      <c r="D9694" s="2" t="s">
        <v>452</v>
      </c>
      <c r="E9694" s="2"/>
      <c r="F9694" s="2"/>
      <c r="G9694" s="2"/>
      <c r="H9694" s="2"/>
    </row>
    <row r="9695" spans="2:8">
      <c r="B9695" s="2" t="s">
        <v>10143</v>
      </c>
      <c r="C9695" s="2">
        <v>26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27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27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34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30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20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23</v>
      </c>
      <c r="D9706" s="2" t="s">
        <v>452</v>
      </c>
      <c r="E9706" s="2"/>
      <c r="F9706" s="2"/>
      <c r="G9706" s="2"/>
      <c r="H9706" s="2"/>
    </row>
    <row r="9707" spans="2:8">
      <c r="B9707" s="2" t="s">
        <v>10155</v>
      </c>
      <c r="C9707" s="2">
        <v>23</v>
      </c>
      <c r="D9707" s="2" t="s">
        <v>452</v>
      </c>
      <c r="E9707" s="2"/>
      <c r="F9707" s="2"/>
      <c r="G9707" s="2"/>
      <c r="H9707" s="2"/>
    </row>
    <row r="9708" spans="2:8">
      <c r="B9708" s="2" t="s">
        <v>10156</v>
      </c>
      <c r="C9708" s="2">
        <v>24</v>
      </c>
      <c r="D9708" s="2" t="s">
        <v>452</v>
      </c>
      <c r="E9708" s="2"/>
      <c r="F9708" s="2"/>
      <c r="G9708" s="2"/>
      <c r="H9708" s="2"/>
    </row>
    <row r="9709" spans="2:8">
      <c r="B9709" s="2" t="s">
        <v>10157</v>
      </c>
      <c r="C9709" s="2">
        <v>25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20</v>
      </c>
      <c r="D9710" s="2" t="s">
        <v>452</v>
      </c>
      <c r="E9710" s="2"/>
      <c r="F9710" s="2"/>
      <c r="G9710" s="2"/>
      <c r="H9710" s="2"/>
    </row>
    <row r="9711" spans="2:8">
      <c r="B9711" s="2" t="s">
        <v>10159</v>
      </c>
      <c r="C9711" s="2">
        <v>13</v>
      </c>
      <c r="D9711" s="2" t="s">
        <v>452</v>
      </c>
      <c r="E9711" s="2"/>
      <c r="F9711" s="2"/>
      <c r="G9711" s="2"/>
      <c r="H9711" s="2"/>
    </row>
    <row r="9712" spans="2:8">
      <c r="B9712" s="2" t="s">
        <v>10160</v>
      </c>
      <c r="C9712" s="2">
        <v>7</v>
      </c>
      <c r="D9712" s="2" t="s">
        <v>452</v>
      </c>
      <c r="E9712" s="2"/>
      <c r="F9712" s="2"/>
      <c r="G9712" s="2"/>
      <c r="H9712" s="2"/>
    </row>
    <row r="9713" spans="2:8">
      <c r="B9713" s="2" t="s">
        <v>10161</v>
      </c>
      <c r="C9713" s="2">
        <v>6</v>
      </c>
      <c r="D9713" s="2" t="s">
        <v>452</v>
      </c>
      <c r="E9713" s="2"/>
      <c r="F9713" s="2"/>
      <c r="G9713" s="2"/>
      <c r="H9713" s="2"/>
    </row>
    <row r="9714" spans="2:8">
      <c r="B9714" s="2" t="s">
        <v>10162</v>
      </c>
      <c r="C9714" s="2">
        <v>10</v>
      </c>
      <c r="D9714" s="2" t="s">
        <v>452</v>
      </c>
      <c r="E9714" s="2"/>
      <c r="F9714" s="2"/>
      <c r="G9714" s="2"/>
      <c r="H9714" s="2"/>
    </row>
    <row r="9715" spans="2:8">
      <c r="B9715" s="2" t="s">
        <v>10163</v>
      </c>
      <c r="C9715" s="2">
        <v>16</v>
      </c>
      <c r="D9715" s="2" t="s">
        <v>452</v>
      </c>
      <c r="E9715" s="2"/>
      <c r="F9715" s="2"/>
      <c r="G9715" s="2"/>
      <c r="H9715" s="2"/>
    </row>
    <row r="9716" spans="2:8">
      <c r="B9716" s="2" t="s">
        <v>10164</v>
      </c>
      <c r="C9716" s="2">
        <v>22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26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7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11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16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18</v>
      </c>
      <c r="D9721" s="2" t="s">
        <v>452</v>
      </c>
      <c r="E9721" s="2"/>
      <c r="F9721" s="2"/>
      <c r="G9721" s="2"/>
      <c r="H9721" s="2"/>
    </row>
    <row r="9722" spans="2:8">
      <c r="B9722" s="2" t="s">
        <v>10170</v>
      </c>
      <c r="C9722" s="2">
        <v>18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19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19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19</v>
      </c>
      <c r="D9725" s="2" t="s">
        <v>452</v>
      </c>
      <c r="E9725" s="2"/>
      <c r="F9725" s="2"/>
      <c r="G9725" s="2"/>
      <c r="H9725" s="2"/>
    </row>
    <row r="9726" spans="2:8">
      <c r="B9726" s="2" t="s">
        <v>10174</v>
      </c>
      <c r="C9726" s="2">
        <v>17</v>
      </c>
      <c r="D9726" s="2" t="s">
        <v>452</v>
      </c>
      <c r="E9726" s="2"/>
      <c r="F9726" s="2"/>
      <c r="G9726" s="2"/>
      <c r="H9726" s="2"/>
    </row>
    <row r="9727" spans="2:8">
      <c r="B9727" s="2" t="s">
        <v>10175</v>
      </c>
      <c r="C9727" s="2">
        <v>16</v>
      </c>
      <c r="D9727" s="2" t="s">
        <v>452</v>
      </c>
      <c r="E9727" s="2"/>
      <c r="F9727" s="2"/>
      <c r="G9727" s="2"/>
      <c r="H9727" s="2"/>
    </row>
    <row r="9728" spans="2:8">
      <c r="B9728" s="2" t="s">
        <v>10176</v>
      </c>
      <c r="C9728" s="2">
        <v>15</v>
      </c>
      <c r="D9728" s="2" t="s">
        <v>452</v>
      </c>
      <c r="E9728" s="2"/>
      <c r="F9728" s="2"/>
      <c r="G9728" s="2"/>
      <c r="H9728" s="2"/>
    </row>
    <row r="9729" spans="2:8">
      <c r="B9729" s="2" t="s">
        <v>10177</v>
      </c>
      <c r="C9729" s="2">
        <v>14</v>
      </c>
      <c r="D9729" s="2" t="s">
        <v>452</v>
      </c>
      <c r="E9729" s="2"/>
      <c r="F9729" s="2"/>
      <c r="G9729" s="2"/>
      <c r="H9729" s="2"/>
    </row>
    <row r="9730" spans="2:8">
      <c r="B9730" s="2" t="s">
        <v>10178</v>
      </c>
      <c r="C9730" s="2">
        <v>33</v>
      </c>
      <c r="D9730" s="2" t="s">
        <v>452</v>
      </c>
      <c r="E9730" s="2"/>
      <c r="F9730" s="2"/>
      <c r="G9730" s="2"/>
      <c r="H9730" s="2"/>
    </row>
    <row r="9731" spans="2:8">
      <c r="B9731" s="2" t="s">
        <v>10179</v>
      </c>
      <c r="C9731" s="2">
        <v>34</v>
      </c>
      <c r="D9731" s="2" t="s">
        <v>452</v>
      </c>
      <c r="E9731" s="2"/>
      <c r="F9731" s="2"/>
      <c r="G9731" s="2"/>
      <c r="H9731" s="2"/>
    </row>
    <row r="9732" spans="2:8">
      <c r="B9732" s="2" t="s">
        <v>10180</v>
      </c>
      <c r="C9732" s="2">
        <v>32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26</v>
      </c>
      <c r="D9733" s="2" t="s">
        <v>452</v>
      </c>
      <c r="E9733" s="2"/>
      <c r="F9733" s="2"/>
      <c r="G9733" s="2"/>
      <c r="H9733" s="2"/>
    </row>
    <row r="9734" spans="2:8">
      <c r="B9734" s="2" t="s">
        <v>10182</v>
      </c>
      <c r="C9734" s="2">
        <v>36</v>
      </c>
      <c r="D9734" s="2" t="s">
        <v>452</v>
      </c>
      <c r="E9734" s="2"/>
      <c r="F9734" s="2"/>
      <c r="G9734" s="2"/>
      <c r="H9734" s="2"/>
    </row>
    <row r="9735" spans="2:8">
      <c r="B9735" s="2" t="s">
        <v>10183</v>
      </c>
      <c r="C9735" s="2">
        <v>37</v>
      </c>
      <c r="D9735" s="2" t="s">
        <v>452</v>
      </c>
      <c r="E9735" s="2"/>
      <c r="F9735" s="2"/>
      <c r="G9735" s="2"/>
      <c r="H9735" s="2"/>
    </row>
    <row r="9736" spans="2:8">
      <c r="B9736" s="2" t="s">
        <v>10184</v>
      </c>
      <c r="C9736" s="2">
        <v>38</v>
      </c>
      <c r="D9736" s="2" t="s">
        <v>452</v>
      </c>
      <c r="E9736" s="2"/>
      <c r="F9736" s="2"/>
      <c r="G9736" s="2"/>
      <c r="H9736" s="2"/>
    </row>
    <row r="9737" spans="2:8">
      <c r="B9737" s="2" t="s">
        <v>10185</v>
      </c>
      <c r="C9737" s="2">
        <v>38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38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34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27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23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452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26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21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21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23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21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27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32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35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37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38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39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39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34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36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34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28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30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32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30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21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29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37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36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36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34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26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21</v>
      </c>
      <c r="D9818" s="2" t="s">
        <v>452</v>
      </c>
      <c r="E9818" s="2"/>
      <c r="F9818" s="2"/>
      <c r="G9818" s="2"/>
      <c r="H9818" s="2"/>
    </row>
    <row r="9819" spans="2:8">
      <c r="B9819" s="2" t="s">
        <v>10267</v>
      </c>
      <c r="C9819" s="2">
        <v>25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27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28</v>
      </c>
      <c r="D9821" s="2" t="s">
        <v>452</v>
      </c>
      <c r="E9821" s="2"/>
      <c r="F9821" s="2"/>
      <c r="G9821" s="2"/>
      <c r="H9821" s="2"/>
    </row>
    <row r="9822" spans="2:8">
      <c r="B9822" s="2" t="s">
        <v>10270</v>
      </c>
      <c r="C9822" s="2">
        <v>28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28</v>
      </c>
      <c r="D9823" s="2" t="s">
        <v>452</v>
      </c>
      <c r="E9823" s="2"/>
      <c r="F9823" s="2"/>
      <c r="G9823" s="2"/>
      <c r="H9823" s="2"/>
    </row>
    <row r="9824" spans="2:8">
      <c r="B9824" s="2" t="s">
        <v>10272</v>
      </c>
      <c r="C9824" s="2">
        <v>36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38</v>
      </c>
      <c r="D9825" s="2" t="s">
        <v>452</v>
      </c>
      <c r="E9825" s="2"/>
      <c r="F9825" s="2"/>
      <c r="G9825" s="2"/>
      <c r="H9825" s="2"/>
    </row>
    <row r="9826" spans="2:8">
      <c r="B9826" s="2" t="s">
        <v>10274</v>
      </c>
      <c r="C9826" s="2">
        <v>37</v>
      </c>
      <c r="D9826" s="2" t="s">
        <v>452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452</v>
      </c>
      <c r="E9827" s="2"/>
      <c r="F9827" s="2"/>
      <c r="G9827" s="2"/>
      <c r="H9827" s="2"/>
    </row>
    <row r="9828" spans="2:8">
      <c r="B9828" s="2" t="s">
        <v>10276</v>
      </c>
      <c r="C9828" s="2">
        <v>32</v>
      </c>
      <c r="D9828" s="2" t="s">
        <v>452</v>
      </c>
      <c r="E9828" s="2"/>
      <c r="F9828" s="2"/>
      <c r="G9828" s="2"/>
      <c r="H9828" s="2"/>
    </row>
    <row r="9829" spans="2:8">
      <c r="B9829" s="2" t="s">
        <v>10277</v>
      </c>
      <c r="C9829" s="2">
        <v>33</v>
      </c>
      <c r="D9829" s="2" t="s">
        <v>452</v>
      </c>
      <c r="E9829" s="2"/>
      <c r="F9829" s="2"/>
      <c r="G9829" s="2"/>
      <c r="H9829" s="2"/>
    </row>
    <row r="9830" spans="2:8">
      <c r="B9830" s="2" t="s">
        <v>10278</v>
      </c>
      <c r="C9830" s="2">
        <v>32</v>
      </c>
      <c r="D9830" s="2" t="s">
        <v>452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452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452</v>
      </c>
      <c r="E9832" s="2"/>
      <c r="F9832" s="2"/>
      <c r="G9832" s="2"/>
      <c r="H9832" s="2"/>
    </row>
    <row r="9833" spans="2:8">
      <c r="B9833" s="2" t="s">
        <v>10281</v>
      </c>
      <c r="C9833" s="2">
        <v>22</v>
      </c>
      <c r="D9833" s="2" t="s">
        <v>452</v>
      </c>
      <c r="E9833" s="2"/>
      <c r="F9833" s="2"/>
      <c r="G9833" s="2"/>
      <c r="H9833" s="2"/>
    </row>
    <row r="9834" spans="2:8">
      <c r="B9834" s="2" t="s">
        <v>10282</v>
      </c>
      <c r="C9834" s="2">
        <v>17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31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32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31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34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25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19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20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20</v>
      </c>
      <c r="D9851" s="2" t="s">
        <v>452</v>
      </c>
      <c r="E9851" s="2"/>
      <c r="F9851" s="2"/>
      <c r="G9851" s="2"/>
      <c r="H9851" s="2"/>
    </row>
    <row r="9852" spans="2:8">
      <c r="B9852" s="2" t="s">
        <v>10300</v>
      </c>
      <c r="C9852" s="2">
        <v>8</v>
      </c>
      <c r="D9852" s="2" t="s">
        <v>452</v>
      </c>
      <c r="E9852" s="2"/>
      <c r="F9852" s="2"/>
      <c r="G9852" s="2"/>
      <c r="H9852" s="2"/>
    </row>
    <row r="9853" spans="2:8">
      <c r="B9853" s="2" t="s">
        <v>10301</v>
      </c>
      <c r="C9853" s="2">
        <v>20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20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22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22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16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20</v>
      </c>
      <c r="D9859" s="2" t="s">
        <v>452</v>
      </c>
      <c r="E9859" s="2"/>
      <c r="F9859" s="2"/>
      <c r="G9859" s="2"/>
      <c r="H9859" s="2"/>
    </row>
    <row r="9860" spans="2:8">
      <c r="B9860" s="2" t="s">
        <v>10308</v>
      </c>
      <c r="C9860" s="2">
        <v>23</v>
      </c>
      <c r="D9860" s="2" t="s">
        <v>452</v>
      </c>
      <c r="E9860" s="2"/>
      <c r="F9860" s="2"/>
      <c r="G9860" s="2"/>
      <c r="H9860" s="2"/>
    </row>
    <row r="9861" spans="2:8">
      <c r="B9861" s="2" t="s">
        <v>10309</v>
      </c>
      <c r="C9861" s="2">
        <v>24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24</v>
      </c>
      <c r="D9862" s="2" t="s">
        <v>452</v>
      </c>
      <c r="E9862" s="2"/>
      <c r="F9862" s="2"/>
      <c r="G9862" s="2"/>
      <c r="H9862" s="2"/>
    </row>
    <row r="9863" spans="2:8">
      <c r="B9863" s="2" t="s">
        <v>10311</v>
      </c>
      <c r="C9863" s="2">
        <v>24</v>
      </c>
      <c r="D9863" s="2" t="s">
        <v>452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452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452</v>
      </c>
      <c r="E9865" s="2"/>
      <c r="F9865" s="2"/>
      <c r="G9865" s="2"/>
      <c r="H9865" s="2"/>
    </row>
    <row r="9866" spans="2:8">
      <c r="B9866" s="2" t="s">
        <v>10314</v>
      </c>
      <c r="C9866" s="2">
        <v>26</v>
      </c>
      <c r="D9866" s="2" t="s">
        <v>452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452</v>
      </c>
      <c r="E9867" s="2"/>
      <c r="F9867" s="2"/>
      <c r="G9867" s="2"/>
      <c r="H9867" s="2"/>
    </row>
    <row r="9868" spans="2:8">
      <c r="B9868" s="2" t="s">
        <v>10316</v>
      </c>
      <c r="C9868" s="2">
        <v>24</v>
      </c>
      <c r="D9868" s="2" t="s">
        <v>452</v>
      </c>
      <c r="E9868" s="2"/>
      <c r="F9868" s="2"/>
      <c r="G9868" s="2"/>
      <c r="H9868" s="2"/>
    </row>
    <row r="9869" spans="2:8">
      <c r="B9869" s="2" t="s">
        <v>10317</v>
      </c>
      <c r="C9869" s="2">
        <v>24</v>
      </c>
      <c r="D9869" s="2" t="s">
        <v>452</v>
      </c>
      <c r="E9869" s="2"/>
      <c r="F9869" s="2"/>
      <c r="G9869" s="2"/>
      <c r="H9869" s="2"/>
    </row>
    <row r="9870" spans="2:8">
      <c r="B9870" s="2" t="s">
        <v>10318</v>
      </c>
      <c r="C9870" s="2">
        <v>23</v>
      </c>
      <c r="D9870" s="2" t="s">
        <v>452</v>
      </c>
      <c r="E9870" s="2"/>
      <c r="F9870" s="2"/>
      <c r="G9870" s="2"/>
      <c r="H9870" s="2"/>
    </row>
    <row r="9871" spans="2:8">
      <c r="B9871" s="2" t="s">
        <v>10319</v>
      </c>
      <c r="C9871" s="2">
        <v>19</v>
      </c>
      <c r="D9871" s="2" t="s">
        <v>452</v>
      </c>
      <c r="E9871" s="2"/>
      <c r="F9871" s="2"/>
      <c r="G9871" s="2"/>
      <c r="H9871" s="2"/>
    </row>
    <row r="9872" spans="2:8">
      <c r="B9872" s="2" t="s">
        <v>10320</v>
      </c>
      <c r="C9872" s="2">
        <v>32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27</v>
      </c>
      <c r="D9874" s="2" t="s">
        <v>452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452</v>
      </c>
      <c r="E9875" s="2"/>
      <c r="F9875" s="2"/>
      <c r="G9875" s="2"/>
      <c r="H9875" s="2"/>
    </row>
    <row r="9876" spans="2:8">
      <c r="B9876" s="2" t="s">
        <v>10324</v>
      </c>
      <c r="C9876" s="2">
        <v>22</v>
      </c>
      <c r="D9876" s="2" t="s">
        <v>452</v>
      </c>
      <c r="E9876" s="2"/>
      <c r="F9876" s="2"/>
      <c r="G9876" s="2"/>
      <c r="H9876" s="2"/>
    </row>
    <row r="9877" spans="2:8">
      <c r="B9877" s="2" t="s">
        <v>10325</v>
      </c>
      <c r="C9877" s="2">
        <v>23</v>
      </c>
      <c r="D9877" s="2" t="s">
        <v>452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452</v>
      </c>
      <c r="E9878" s="2"/>
      <c r="F9878" s="2"/>
      <c r="G9878" s="2"/>
      <c r="H9878" s="2"/>
    </row>
    <row r="9879" spans="2:8">
      <c r="B9879" s="2" t="s">
        <v>10327</v>
      </c>
      <c r="C9879" s="2">
        <v>30</v>
      </c>
      <c r="D9879" s="2" t="s">
        <v>452</v>
      </c>
      <c r="E9879" s="2"/>
      <c r="F9879" s="2"/>
      <c r="G9879" s="2"/>
      <c r="H9879" s="2"/>
    </row>
    <row r="9880" spans="2:8">
      <c r="B9880" s="2" t="s">
        <v>10328</v>
      </c>
      <c r="C9880" s="2">
        <v>31</v>
      </c>
      <c r="D9880" s="2" t="s">
        <v>452</v>
      </c>
      <c r="E9880" s="2"/>
      <c r="F9880" s="2"/>
      <c r="G9880" s="2"/>
      <c r="H9880" s="2"/>
    </row>
    <row r="9881" spans="2:8">
      <c r="B9881" s="2" t="s">
        <v>10329</v>
      </c>
      <c r="C9881" s="2">
        <v>29</v>
      </c>
      <c r="D9881" s="2" t="s">
        <v>452</v>
      </c>
      <c r="E9881" s="2"/>
      <c r="F9881" s="2"/>
      <c r="G9881" s="2"/>
      <c r="H9881" s="2"/>
    </row>
    <row r="9882" spans="2:8">
      <c r="B9882" s="2" t="s">
        <v>10330</v>
      </c>
      <c r="C9882" s="2">
        <v>16</v>
      </c>
      <c r="D9882" s="2" t="s">
        <v>452</v>
      </c>
      <c r="E9882" s="2"/>
      <c r="F9882" s="2"/>
      <c r="G9882" s="2"/>
      <c r="H9882" s="2"/>
    </row>
    <row r="9883" spans="2:8">
      <c r="B9883" s="2" t="s">
        <v>10331</v>
      </c>
      <c r="C9883" s="2">
        <v>17</v>
      </c>
      <c r="D9883" s="2" t="s">
        <v>452</v>
      </c>
      <c r="E9883" s="2"/>
      <c r="F9883" s="2"/>
      <c r="G9883" s="2"/>
      <c r="H9883" s="2"/>
    </row>
    <row r="9884" spans="2:8">
      <c r="B9884" s="2" t="s">
        <v>10332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20</v>
      </c>
      <c r="D9886" s="2" t="s">
        <v>452</v>
      </c>
      <c r="E9886" s="2"/>
      <c r="F9886" s="2"/>
      <c r="G9886" s="2"/>
      <c r="H9886" s="2"/>
    </row>
    <row r="9887" spans="2:8">
      <c r="B9887" s="2" t="s">
        <v>10335</v>
      </c>
      <c r="C9887" s="2">
        <v>21</v>
      </c>
      <c r="D9887" s="2" t="s">
        <v>452</v>
      </c>
      <c r="E9887" s="2"/>
      <c r="F9887" s="2"/>
      <c r="G9887" s="2"/>
      <c r="H9887" s="2"/>
    </row>
    <row r="9888" spans="2:8">
      <c r="B9888" s="2" t="s">
        <v>10336</v>
      </c>
      <c r="C9888" s="2">
        <v>25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27</v>
      </c>
      <c r="D9889" s="2" t="s">
        <v>452</v>
      </c>
      <c r="E9889" s="2"/>
      <c r="F9889" s="2"/>
      <c r="G9889" s="2"/>
      <c r="H9889" s="2"/>
    </row>
    <row r="9890" spans="2:8">
      <c r="B9890" s="2" t="s">
        <v>10338</v>
      </c>
      <c r="C9890" s="2">
        <v>28</v>
      </c>
      <c r="D9890" s="2" t="s">
        <v>452</v>
      </c>
      <c r="E9890" s="2"/>
      <c r="F9890" s="2"/>
      <c r="G9890" s="2"/>
      <c r="H9890" s="2"/>
    </row>
    <row r="9891" spans="2:8">
      <c r="B9891" s="2" t="s">
        <v>10339</v>
      </c>
      <c r="C9891" s="2">
        <v>26</v>
      </c>
      <c r="D9891" s="2" t="s">
        <v>452</v>
      </c>
      <c r="E9891" s="2"/>
      <c r="F9891" s="2"/>
      <c r="G9891" s="2"/>
      <c r="H9891" s="2"/>
    </row>
    <row r="9892" spans="2:8">
      <c r="B9892" s="2" t="s">
        <v>10340</v>
      </c>
      <c r="C9892" s="2">
        <v>24</v>
      </c>
      <c r="D9892" s="2" t="s">
        <v>452</v>
      </c>
      <c r="E9892" s="2"/>
      <c r="F9892" s="2"/>
      <c r="G9892" s="2"/>
      <c r="H9892" s="2"/>
    </row>
    <row r="9893" spans="2:8">
      <c r="B9893" s="2" t="s">
        <v>10341</v>
      </c>
      <c r="C9893" s="2">
        <v>22</v>
      </c>
      <c r="D9893" s="2" t="s">
        <v>452</v>
      </c>
      <c r="E9893" s="2"/>
      <c r="F9893" s="2"/>
      <c r="G9893" s="2"/>
      <c r="H9893" s="2"/>
    </row>
    <row r="9894" spans="2:8">
      <c r="B9894" s="2" t="s">
        <v>10342</v>
      </c>
      <c r="C9894" s="2">
        <v>19</v>
      </c>
      <c r="D9894" s="2" t="s">
        <v>452</v>
      </c>
      <c r="E9894" s="2"/>
      <c r="F9894" s="2"/>
      <c r="G9894" s="2"/>
      <c r="H9894" s="2"/>
    </row>
    <row r="9895" spans="2:8">
      <c r="B9895" s="2" t="s">
        <v>10343</v>
      </c>
      <c r="C9895" s="2">
        <v>19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18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31</v>
      </c>
      <c r="D9904" s="2" t="s">
        <v>452</v>
      </c>
      <c r="E9904" s="2"/>
      <c r="F9904" s="2"/>
      <c r="G9904" s="2"/>
      <c r="H9904" s="2"/>
    </row>
    <row r="9905" spans="2:8">
      <c r="B9905" s="2" t="s">
        <v>10353</v>
      </c>
      <c r="C9905" s="2">
        <v>34</v>
      </c>
      <c r="D9905" s="2" t="s">
        <v>452</v>
      </c>
      <c r="E9905" s="2"/>
      <c r="F9905" s="2"/>
      <c r="G9905" s="2"/>
      <c r="H9905" s="2"/>
    </row>
    <row r="9906" spans="2:8">
      <c r="B9906" s="2" t="s">
        <v>10354</v>
      </c>
      <c r="C9906" s="2">
        <v>34</v>
      </c>
      <c r="D9906" s="2" t="s">
        <v>452</v>
      </c>
      <c r="E9906" s="2"/>
      <c r="F9906" s="2"/>
      <c r="G9906" s="2"/>
      <c r="H9906" s="2"/>
    </row>
    <row r="9907" spans="2:8">
      <c r="B9907" s="2" t="s">
        <v>10355</v>
      </c>
      <c r="C9907" s="2">
        <v>34</v>
      </c>
      <c r="D9907" s="2" t="s">
        <v>452</v>
      </c>
      <c r="E9907" s="2"/>
      <c r="F9907" s="2"/>
      <c r="G9907" s="2"/>
      <c r="H9907" s="2"/>
    </row>
    <row r="9908" spans="2:8">
      <c r="B9908" s="2" t="s">
        <v>10356</v>
      </c>
      <c r="C9908" s="2">
        <v>33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30</v>
      </c>
      <c r="D9909" s="2" t="s">
        <v>452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452</v>
      </c>
      <c r="E9910" s="2"/>
      <c r="F9910" s="2"/>
      <c r="G9910" s="2"/>
      <c r="H9910" s="2"/>
    </row>
    <row r="9911" spans="2:8">
      <c r="B9911" s="2" t="s">
        <v>10359</v>
      </c>
      <c r="C9911" s="2">
        <v>32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36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36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34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452</v>
      </c>
      <c r="E9917" s="2"/>
      <c r="F9917" s="2"/>
      <c r="G9917" s="2"/>
      <c r="H9917" s="2"/>
    </row>
    <row r="9918" spans="2:8">
      <c r="B9918" s="2" t="s">
        <v>10366</v>
      </c>
      <c r="C9918" s="2">
        <v>28</v>
      </c>
      <c r="D9918" s="2" t="s">
        <v>452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452</v>
      </c>
      <c r="E9919" s="2"/>
      <c r="F9919" s="2"/>
      <c r="G9919" s="2"/>
      <c r="H9919" s="2"/>
    </row>
    <row r="9920" spans="2:8">
      <c r="B9920" s="2" t="s">
        <v>10368</v>
      </c>
      <c r="C9920" s="2">
        <v>28</v>
      </c>
      <c r="D9920" s="2" t="s">
        <v>452</v>
      </c>
      <c r="E9920" s="2"/>
      <c r="F9920" s="2"/>
      <c r="G9920" s="2"/>
      <c r="H9920" s="2"/>
    </row>
    <row r="9921" spans="2:8">
      <c r="B9921" s="2" t="s">
        <v>10369</v>
      </c>
      <c r="C9921" s="2">
        <v>27</v>
      </c>
      <c r="D9921" s="2" t="s">
        <v>452</v>
      </c>
      <c r="E9921" s="2"/>
      <c r="F9921" s="2"/>
      <c r="G9921" s="2"/>
      <c r="H9921" s="2"/>
    </row>
    <row r="9922" spans="2:8">
      <c r="B9922" s="2" t="s">
        <v>10370</v>
      </c>
      <c r="C9922" s="2">
        <v>26</v>
      </c>
      <c r="D9922" s="2" t="s">
        <v>452</v>
      </c>
      <c r="E9922" s="2"/>
      <c r="F9922" s="2"/>
      <c r="G9922" s="2"/>
      <c r="H9922" s="2"/>
    </row>
    <row r="9923" spans="2:8">
      <c r="B9923" s="2" t="s">
        <v>10371</v>
      </c>
      <c r="C9923" s="2">
        <v>24</v>
      </c>
      <c r="D9923" s="2" t="s">
        <v>452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19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21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452</v>
      </c>
      <c r="E9932" s="2"/>
      <c r="F9932" s="2"/>
      <c r="G9932" s="2"/>
      <c r="H9932" s="2"/>
    </row>
    <row r="9933" spans="2:8">
      <c r="B9933" s="2" t="s">
        <v>10381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21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452</v>
      </c>
      <c r="E9935" s="2"/>
      <c r="F9935" s="2"/>
      <c r="G9935" s="2"/>
      <c r="H9935" s="2"/>
    </row>
    <row r="9936" spans="2:8">
      <c r="B9936" s="2" t="s">
        <v>10384</v>
      </c>
      <c r="C9936" s="2">
        <v>27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25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28</v>
      </c>
      <c r="D9938" s="2" t="s">
        <v>452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452</v>
      </c>
      <c r="E9939" s="2"/>
      <c r="F9939" s="2"/>
      <c r="G9939" s="2"/>
      <c r="H9939" s="2"/>
    </row>
    <row r="9940" spans="2:8">
      <c r="B9940" s="2" t="s">
        <v>10388</v>
      </c>
      <c r="C9940" s="2">
        <v>27</v>
      </c>
      <c r="D9940" s="2" t="s">
        <v>452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452</v>
      </c>
      <c r="E9941" s="2"/>
      <c r="F9941" s="2"/>
      <c r="G9941" s="2"/>
      <c r="H9941" s="2"/>
    </row>
    <row r="9942" spans="2:8">
      <c r="B9942" s="2" t="s">
        <v>10390</v>
      </c>
      <c r="C9942" s="2">
        <v>24</v>
      </c>
      <c r="D9942" s="2" t="s">
        <v>452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452</v>
      </c>
      <c r="E9943" s="2"/>
      <c r="F9943" s="2"/>
      <c r="G9943" s="2"/>
      <c r="H9943" s="2"/>
    </row>
    <row r="9944" spans="2:8">
      <c r="B9944" s="2" t="s">
        <v>10392</v>
      </c>
      <c r="C9944" s="2">
        <v>22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20</v>
      </c>
      <c r="D9945" s="2" t="s">
        <v>452</v>
      </c>
      <c r="E9945" s="2"/>
      <c r="F9945" s="2"/>
      <c r="G9945" s="2"/>
      <c r="H9945" s="2"/>
    </row>
    <row r="9946" spans="2:8">
      <c r="B9946" s="2" t="s">
        <v>10394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32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35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34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32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28</v>
      </c>
      <c r="D9965" s="2" t="s">
        <v>452</v>
      </c>
      <c r="E9965" s="2"/>
      <c r="F9965" s="2"/>
      <c r="G9965" s="2"/>
      <c r="H9965" s="2"/>
    </row>
    <row r="9966" spans="2:8">
      <c r="B9966" s="2" t="s">
        <v>10414</v>
      </c>
      <c r="C9966" s="2">
        <v>30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30</v>
      </c>
      <c r="D9967" s="2" t="s">
        <v>452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30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452</v>
      </c>
      <c r="E9970" s="2"/>
      <c r="F9970" s="2"/>
      <c r="G9970" s="2"/>
      <c r="H9970" s="2"/>
    </row>
    <row r="9971" spans="2:8">
      <c r="B9971" s="2" t="s">
        <v>10419</v>
      </c>
      <c r="C9971" s="2">
        <v>29</v>
      </c>
      <c r="D9971" s="2" t="s">
        <v>452</v>
      </c>
      <c r="E9971" s="2"/>
      <c r="F9971" s="2"/>
      <c r="G9971" s="2"/>
      <c r="H9971" s="2"/>
    </row>
    <row r="9972" spans="2:8">
      <c r="B9972" s="2" t="s">
        <v>10420</v>
      </c>
      <c r="C9972" s="2">
        <v>30</v>
      </c>
      <c r="D9972" s="2" t="s">
        <v>452</v>
      </c>
      <c r="E9972" s="2"/>
      <c r="F9972" s="2"/>
      <c r="G9972" s="2"/>
      <c r="H9972" s="2"/>
    </row>
    <row r="9973" spans="2:8">
      <c r="B9973" s="2" t="s">
        <v>10421</v>
      </c>
      <c r="C9973" s="2">
        <v>30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25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33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33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31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27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35</v>
      </c>
      <c r="D9993" s="2" t="s">
        <v>452</v>
      </c>
      <c r="E9993" s="2"/>
      <c r="F9993" s="2"/>
      <c r="G9993" s="2"/>
      <c r="H9993" s="2"/>
    </row>
    <row r="9994" spans="2:8">
      <c r="B9994" s="2" t="s">
        <v>10442</v>
      </c>
      <c r="C9994" s="2">
        <v>38</v>
      </c>
      <c r="D9994" s="2" t="s">
        <v>452</v>
      </c>
      <c r="E9994" s="2"/>
      <c r="F9994" s="2"/>
      <c r="G9994" s="2"/>
      <c r="H9994" s="2"/>
    </row>
    <row r="9995" spans="2:8">
      <c r="B9995" s="2" t="s">
        <v>10443</v>
      </c>
      <c r="C9995" s="2">
        <v>38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30</v>
      </c>
      <c r="D9996" s="2" t="s">
        <v>452</v>
      </c>
      <c r="E9996" s="2"/>
      <c r="F9996" s="2"/>
      <c r="G9996" s="2"/>
      <c r="H9996" s="2"/>
    </row>
    <row r="9997" spans="2:8">
      <c r="B9997" s="2" t="s">
        <v>10445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17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18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10453</v>
      </c>
      <c r="C10005" s="2">
        <v>18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10454</v>
      </c>
      <c r="C10006" s="2">
        <v>18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18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18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19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36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37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36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33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34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34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19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15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13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28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10484</v>
      </c>
      <c r="C10036" s="2">
        <v>32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10485</v>
      </c>
      <c r="C10037" s="2">
        <v>34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10486</v>
      </c>
      <c r="C10038" s="2">
        <v>36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35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34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10489</v>
      </c>
      <c r="C10041" s="2">
        <v>27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10490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41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43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42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10510</v>
      </c>
      <c r="C10062" s="2">
        <v>29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31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10515</v>
      </c>
      <c r="C10067" s="2">
        <v>23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10516</v>
      </c>
      <c r="C10068" s="2">
        <v>18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10517</v>
      </c>
      <c r="C10069" s="2">
        <v>18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41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15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24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10534</v>
      </c>
      <c r="C10086" s="2">
        <v>25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10535</v>
      </c>
      <c r="C10087" s="2">
        <v>25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10536</v>
      </c>
      <c r="C10088" s="2">
        <v>26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10537</v>
      </c>
      <c r="C10089" s="2">
        <v>22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21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21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10540</v>
      </c>
      <c r="C10092" s="2">
        <v>21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20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10542</v>
      </c>
      <c r="C10094" s="2">
        <v>22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10543</v>
      </c>
      <c r="C10095" s="2">
        <v>21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20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20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18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17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20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10559</v>
      </c>
      <c r="C10111" s="2">
        <v>26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10560</v>
      </c>
      <c r="C10112" s="2">
        <v>27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10561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36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10571</v>
      </c>
      <c r="C10123" s="2">
        <v>37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34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32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15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17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24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10590</v>
      </c>
      <c r="C10142" s="2">
        <v>27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10592</v>
      </c>
      <c r="C10144" s="2">
        <v>26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10593</v>
      </c>
      <c r="C10145" s="2">
        <v>26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41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10611</v>
      </c>
      <c r="C10163" s="2">
        <v>39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10612</v>
      </c>
      <c r="C10164" s="2">
        <v>37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10613</v>
      </c>
      <c r="C10165" s="2">
        <v>35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10614</v>
      </c>
      <c r="C10166" s="2">
        <v>31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10616</v>
      </c>
      <c r="C10168" s="2">
        <v>22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10617</v>
      </c>
      <c r="C10169" s="2">
        <v>24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15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17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19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16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10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10640</v>
      </c>
      <c r="C10192" s="2">
        <v>17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21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21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25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10644</v>
      </c>
      <c r="C10196" s="2">
        <v>24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10646</v>
      </c>
      <c r="C10198" s="2">
        <v>15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10654</v>
      </c>
      <c r="C10206" s="2">
        <v>27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10655</v>
      </c>
      <c r="C10207" s="2">
        <v>27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10656</v>
      </c>
      <c r="C10208" s="2">
        <v>26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10657</v>
      </c>
      <c r="C10209" s="2">
        <v>27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10658</v>
      </c>
      <c r="C10210" s="2">
        <v>26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10659</v>
      </c>
      <c r="C10211" s="2">
        <v>21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10660</v>
      </c>
      <c r="C10212" s="2">
        <v>17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10661</v>
      </c>
      <c r="C10213" s="2">
        <v>27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10662</v>
      </c>
      <c r="C10214" s="2">
        <v>28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29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23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23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22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23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10677</v>
      </c>
      <c r="C10229" s="2">
        <v>23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23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22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10680</v>
      </c>
      <c r="C10232" s="2">
        <v>20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10681</v>
      </c>
      <c r="C10233" s="2">
        <v>18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10682</v>
      </c>
      <c r="C10234" s="2">
        <v>16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10683</v>
      </c>
      <c r="C10235" s="2">
        <v>14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12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32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33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33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33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33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35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36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10692</v>
      </c>
      <c r="C10244" s="2">
        <v>36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10693</v>
      </c>
      <c r="C10245" s="2">
        <v>35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36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10696</v>
      </c>
      <c r="C10248" s="2">
        <v>41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46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44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42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40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39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39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36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10747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10755</v>
      </c>
      <c r="C10307" s="2">
        <v>32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10756</v>
      </c>
      <c r="C10308" s="2">
        <v>33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10757</v>
      </c>
      <c r="C10309" s="2">
        <v>33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10758</v>
      </c>
      <c r="C10310" s="2">
        <v>32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10759</v>
      </c>
      <c r="C10311" s="2">
        <v>30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25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10761</v>
      </c>
      <c r="C10313" s="2">
        <v>21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10774</v>
      </c>
      <c r="C10326" s="2">
        <v>30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31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10776</v>
      </c>
      <c r="C10328" s="2">
        <v>31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10777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31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33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10782</v>
      </c>
      <c r="C10334" s="2">
        <v>34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34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31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20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28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26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25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24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10791</v>
      </c>
      <c r="C10343" s="2">
        <v>23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14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16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19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36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39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39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10836</v>
      </c>
      <c r="C10388" s="2">
        <v>38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27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10847</v>
      </c>
      <c r="C10399" s="2">
        <v>27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10848</v>
      </c>
      <c r="C10400" s="2">
        <v>29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30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10850</v>
      </c>
      <c r="C10402" s="2">
        <v>31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10852</v>
      </c>
      <c r="C10404" s="2">
        <v>30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10853</v>
      </c>
      <c r="C10405" s="2">
        <v>30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10854</v>
      </c>
      <c r="C10406" s="2">
        <v>25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10855</v>
      </c>
      <c r="C10407" s="2">
        <v>21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17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10857</v>
      </c>
      <c r="C10409" s="2">
        <v>14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10859</v>
      </c>
      <c r="C10411" s="2">
        <v>24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10860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10861</v>
      </c>
      <c r="C10413" s="2">
        <v>23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10862</v>
      </c>
      <c r="C10414" s="2">
        <v>22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10863</v>
      </c>
      <c r="C10415" s="2">
        <v>20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10864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15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17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30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10876</v>
      </c>
      <c r="C10428" s="2">
        <v>31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10877</v>
      </c>
      <c r="C10429" s="2">
        <v>29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23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20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10882</v>
      </c>
      <c r="C10434" s="2">
        <v>21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10883</v>
      </c>
      <c r="C10435" s="2">
        <v>15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15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27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10887</v>
      </c>
      <c r="C10439" s="2">
        <v>29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29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24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10890</v>
      </c>
      <c r="C10442" s="2">
        <v>18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19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18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16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16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18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18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17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19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17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14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10958</v>
      </c>
      <c r="C10510" s="2">
        <v>29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10960</v>
      </c>
      <c r="C10512" s="2">
        <v>26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10961</v>
      </c>
      <c r="C10513" s="2">
        <v>25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10962</v>
      </c>
      <c r="C10514" s="2">
        <v>16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15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10967</v>
      </c>
      <c r="C10519" s="2">
        <v>28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10968</v>
      </c>
      <c r="C10520" s="2">
        <v>26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10969</v>
      </c>
      <c r="C10521" s="2">
        <v>22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10970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40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30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10977</v>
      </c>
      <c r="C10529" s="2">
        <v>31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10979</v>
      </c>
      <c r="C10531" s="2">
        <v>26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10980</v>
      </c>
      <c r="C10532" s="2">
        <v>26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27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10987</v>
      </c>
      <c r="C10539" s="2">
        <v>29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10989</v>
      </c>
      <c r="C10541" s="2">
        <v>25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10990</v>
      </c>
      <c r="C10542" s="2">
        <v>24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10991</v>
      </c>
      <c r="C10543" s="2">
        <v>26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10993</v>
      </c>
      <c r="C10545" s="2">
        <v>28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10994</v>
      </c>
      <c r="C10546" s="2">
        <v>28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10995</v>
      </c>
      <c r="C10547" s="2">
        <v>28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10996</v>
      </c>
      <c r="C10548" s="2">
        <v>29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10997</v>
      </c>
      <c r="C10549" s="2">
        <v>26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22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37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11000</v>
      </c>
      <c r="C10552" s="2">
        <v>38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11001</v>
      </c>
      <c r="C10553" s="2">
        <v>37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38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36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20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11011</v>
      </c>
      <c r="C10563" s="2">
        <v>33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11012</v>
      </c>
      <c r="C10564" s="2">
        <v>33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31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29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20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33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31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11019</v>
      </c>
      <c r="C10571" s="2">
        <v>29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11022</v>
      </c>
      <c r="C10574" s="2">
        <v>23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30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11027</v>
      </c>
      <c r="C10579" s="2">
        <v>29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11028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21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32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40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41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24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25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25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27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33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11055</v>
      </c>
      <c r="C10607" s="2">
        <v>33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11056</v>
      </c>
      <c r="C10608" s="2">
        <v>33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32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11058</v>
      </c>
      <c r="C10610" s="2">
        <v>22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28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11068</v>
      </c>
      <c r="C10620" s="2">
        <v>26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26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25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27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29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11079</v>
      </c>
      <c r="C10631" s="2">
        <v>26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11081</v>
      </c>
      <c r="C10633" s="2">
        <v>23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17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11106</v>
      </c>
      <c r="C10658" s="2">
        <v>27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11109</v>
      </c>
      <c r="C10661" s="2">
        <v>27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11111</v>
      </c>
      <c r="C10663" s="2">
        <v>24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16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11113</v>
      </c>
      <c r="C10665" s="2">
        <v>27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30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29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25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11119</v>
      </c>
      <c r="C10671" s="2">
        <v>27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36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11124</v>
      </c>
      <c r="C10676" s="2">
        <v>42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11125</v>
      </c>
      <c r="C10677" s="2">
        <v>43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11126</v>
      </c>
      <c r="C10678" s="2">
        <v>42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31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17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20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22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11131</v>
      </c>
      <c r="C10683" s="2">
        <v>23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11132</v>
      </c>
      <c r="C10684" s="2">
        <v>21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19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11134</v>
      </c>
      <c r="C10686" s="2">
        <v>19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23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11136</v>
      </c>
      <c r="C10688" s="2">
        <v>21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11137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11140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31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11151</v>
      </c>
      <c r="C10703" s="2">
        <v>33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11152</v>
      </c>
      <c r="C10704" s="2">
        <v>34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33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32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31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25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11157</v>
      </c>
      <c r="C10709" s="2">
        <v>27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11158</v>
      </c>
      <c r="C10710" s="2">
        <v>27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11159</v>
      </c>
      <c r="C10711" s="2">
        <v>28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11160</v>
      </c>
      <c r="C10712" s="2">
        <v>27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11162</v>
      </c>
      <c r="C10714" s="2">
        <v>23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11163</v>
      </c>
      <c r="C10715" s="2">
        <v>20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11164</v>
      </c>
      <c r="C10716" s="2">
        <v>31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32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29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11170</v>
      </c>
      <c r="C10722" s="2">
        <v>23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22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29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31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30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11176</v>
      </c>
      <c r="C10728" s="2">
        <v>32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30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28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23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11187</v>
      </c>
      <c r="C10739" s="2">
        <v>33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11188</v>
      </c>
      <c r="C10740" s="2">
        <v>34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11189</v>
      </c>
      <c r="C10741" s="2">
        <v>33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11190</v>
      </c>
      <c r="C10742" s="2">
        <v>24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20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17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18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17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11201</v>
      </c>
      <c r="C10753" s="2">
        <v>16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15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14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14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14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14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11207</v>
      </c>
      <c r="C10759" s="2">
        <v>16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11208</v>
      </c>
      <c r="C10760" s="2">
        <v>16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11209</v>
      </c>
      <c r="C10761" s="2">
        <v>16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11210</v>
      </c>
      <c r="C10762" s="2">
        <v>16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11211</v>
      </c>
      <c r="C10763" s="2">
        <v>18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11213</v>
      </c>
      <c r="C10765" s="2">
        <v>23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11214</v>
      </c>
      <c r="C10766" s="2">
        <v>24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11215</v>
      </c>
      <c r="C10767" s="2">
        <v>27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11216</v>
      </c>
      <c r="C10768" s="2">
        <v>32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11217</v>
      </c>
      <c r="C10769" s="2">
        <v>32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11219</v>
      </c>
      <c r="C10771" s="2">
        <v>22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11220</v>
      </c>
      <c r="C10772" s="2">
        <v>40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41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11226</v>
      </c>
      <c r="C10778" s="2">
        <v>29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11227</v>
      </c>
      <c r="C10779" s="2">
        <v>29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11228</v>
      </c>
      <c r="C10780" s="2">
        <v>26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11230</v>
      </c>
      <c r="C10782" s="2">
        <v>24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11231</v>
      </c>
      <c r="C10783" s="2">
        <v>23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11232</v>
      </c>
      <c r="C10784" s="2">
        <v>24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11233</v>
      </c>
      <c r="C10785" s="2">
        <v>24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34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11241</v>
      </c>
      <c r="C10793" s="2">
        <v>34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33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11243</v>
      </c>
      <c r="C10795" s="2">
        <v>33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11244</v>
      </c>
      <c r="C10796" s="2">
        <v>33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11246</v>
      </c>
      <c r="C10798" s="2">
        <v>23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11248</v>
      </c>
      <c r="C10800" s="2">
        <v>34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11249</v>
      </c>
      <c r="C10801" s="2">
        <v>34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11250</v>
      </c>
      <c r="C10802" s="2">
        <v>34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11251</v>
      </c>
      <c r="C10803" s="2">
        <v>32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28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24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35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36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36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37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35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11259</v>
      </c>
      <c r="C10811" s="2">
        <v>34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11260</v>
      </c>
      <c r="C10812" s="2">
        <v>33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11261</v>
      </c>
      <c r="C10813" s="2">
        <v>32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11262</v>
      </c>
      <c r="C10814" s="2">
        <v>30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11263</v>
      </c>
      <c r="C10815" s="2">
        <v>23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31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11270</v>
      </c>
      <c r="C10822" s="2">
        <v>33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34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32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22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22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11276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26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11278</v>
      </c>
      <c r="C10830" s="2">
        <v>26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11280</v>
      </c>
      <c r="C10832" s="2">
        <v>26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11281</v>
      </c>
      <c r="C10833" s="2">
        <v>22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11282</v>
      </c>
      <c r="C10834" s="2">
        <v>24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11283</v>
      </c>
      <c r="C10835" s="2">
        <v>29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11285</v>
      </c>
      <c r="C10837" s="2">
        <v>32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11286</v>
      </c>
      <c r="C10838" s="2">
        <v>33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29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22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23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11293</v>
      </c>
      <c r="C10845" s="2">
        <v>29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11294</v>
      </c>
      <c r="C10846" s="2">
        <v>22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11295</v>
      </c>
      <c r="C10847" s="2">
        <v>25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11298</v>
      </c>
      <c r="C10850" s="2">
        <v>25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11299</v>
      </c>
      <c r="C10851" s="2">
        <v>27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11300</v>
      </c>
      <c r="C10852" s="2">
        <v>29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29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11302</v>
      </c>
      <c r="C10854" s="2">
        <v>29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11303</v>
      </c>
      <c r="C10855" s="2">
        <v>26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11304</v>
      </c>
      <c r="C10856" s="2">
        <v>22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11305</v>
      </c>
      <c r="C10857" s="2">
        <v>19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11306</v>
      </c>
      <c r="C10858" s="2">
        <v>20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21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29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32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33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33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26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11342</v>
      </c>
      <c r="C10894" s="2">
        <v>27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11343</v>
      </c>
      <c r="C10895" s="2">
        <v>27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11344</v>
      </c>
      <c r="C10896" s="2">
        <v>26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11346</v>
      </c>
      <c r="C10898" s="2">
        <v>25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11347</v>
      </c>
      <c r="C10899" s="2">
        <v>24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11348</v>
      </c>
      <c r="C10900" s="2">
        <v>21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11349</v>
      </c>
      <c r="C10901" s="2">
        <v>16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11350</v>
      </c>
      <c r="C10902" s="2">
        <v>15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11351</v>
      </c>
      <c r="C10903" s="2">
        <v>17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11352</v>
      </c>
      <c r="C10904" s="2">
        <v>26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11353</v>
      </c>
      <c r="C10905" s="2">
        <v>27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11354</v>
      </c>
      <c r="C10906" s="2">
        <v>27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11360</v>
      </c>
      <c r="C10912" s="2">
        <v>26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11361</v>
      </c>
      <c r="C10913" s="2">
        <v>25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11362</v>
      </c>
      <c r="C10914" s="2">
        <v>21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11364</v>
      </c>
      <c r="C10916" s="2">
        <v>33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11365</v>
      </c>
      <c r="C10917" s="2">
        <v>33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11366</v>
      </c>
      <c r="C10918" s="2">
        <v>33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11367</v>
      </c>
      <c r="C10919" s="2">
        <v>31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11369</v>
      </c>
      <c r="C10921" s="2">
        <v>22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11370</v>
      </c>
      <c r="C10922" s="2">
        <v>30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11371</v>
      </c>
      <c r="C10923" s="2">
        <v>34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11372</v>
      </c>
      <c r="C10924" s="2">
        <v>36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11373</v>
      </c>
      <c r="C10925" s="2">
        <v>36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11374</v>
      </c>
      <c r="C10926" s="2">
        <v>32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11376</v>
      </c>
      <c r="C10928" s="2">
        <v>21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11377</v>
      </c>
      <c r="C10929" s="2">
        <v>17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11378</v>
      </c>
      <c r="C10930" s="2">
        <v>21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30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31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11390</v>
      </c>
      <c r="C10942" s="2">
        <v>32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11391</v>
      </c>
      <c r="C10943" s="2">
        <v>32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11392</v>
      </c>
      <c r="C10944" s="2">
        <v>31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29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33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11405</v>
      </c>
      <c r="C10957" s="2">
        <v>33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11407</v>
      </c>
      <c r="C10959" s="2">
        <v>28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11408</v>
      </c>
      <c r="C10960" s="2">
        <v>25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11409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26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11425</v>
      </c>
      <c r="C10977" s="2">
        <v>27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11427</v>
      </c>
      <c r="C10979" s="2">
        <v>25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24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19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11430</v>
      </c>
      <c r="C10982" s="2">
        <v>17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16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17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11433</v>
      </c>
      <c r="C10985" s="2">
        <v>6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11434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17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19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22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24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25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11446</v>
      </c>
      <c r="C10998" s="2">
        <v>27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11450</v>
      </c>
      <c r="C11002" s="2">
        <v>26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11451</v>
      </c>
      <c r="C11003" s="2">
        <v>21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11452</v>
      </c>
      <c r="C11004" s="2">
        <v>23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19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13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18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29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11539</v>
      </c>
      <c r="C11091" s="2">
        <v>30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11540</v>
      </c>
      <c r="C11092" s="2">
        <v>31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11542</v>
      </c>
      <c r="C11094" s="2">
        <v>30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11544</v>
      </c>
      <c r="C11096" s="2">
        <v>27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11545</v>
      </c>
      <c r="C11097" s="2">
        <v>33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32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11547</v>
      </c>
      <c r="C11099" s="2">
        <v>31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11548</v>
      </c>
      <c r="C11100" s="2">
        <v>29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11549</v>
      </c>
      <c r="C11101" s="2">
        <v>28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11550</v>
      </c>
      <c r="C11102" s="2">
        <v>24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16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15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17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11554</v>
      </c>
      <c r="C11106" s="2">
        <v>18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11555</v>
      </c>
      <c r="C11107" s="2">
        <v>18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11556</v>
      </c>
      <c r="C11108" s="2">
        <v>12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11557</v>
      </c>
      <c r="C11109" s="2">
        <v>12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11558</v>
      </c>
      <c r="C11110" s="2">
        <v>13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11559</v>
      </c>
      <c r="C11111" s="2">
        <v>13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11560</v>
      </c>
      <c r="C11112" s="2">
        <v>13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11561</v>
      </c>
      <c r="C11113" s="2">
        <v>32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11562</v>
      </c>
      <c r="C11114" s="2">
        <v>33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11563</v>
      </c>
      <c r="C11115" s="2">
        <v>28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30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11565</v>
      </c>
      <c r="C11117" s="2">
        <v>29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11566</v>
      </c>
      <c r="C11118" s="2">
        <v>29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11567</v>
      </c>
      <c r="C11119" s="2">
        <v>28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11569</v>
      </c>
      <c r="C11121" s="2">
        <v>25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19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11593</v>
      </c>
      <c r="C11145" s="2">
        <v>20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11594</v>
      </c>
      <c r="C11146" s="2">
        <v>19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11595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40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42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45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41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26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29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27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28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28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11623</v>
      </c>
      <c r="C11175" s="2">
        <v>25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23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11626</v>
      </c>
      <c r="C11178" s="2">
        <v>21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11627</v>
      </c>
      <c r="C11179" s="2">
        <v>18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11628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34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36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36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34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31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34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11643</v>
      </c>
      <c r="C11195" s="2">
        <v>36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36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11645</v>
      </c>
      <c r="C11197" s="2">
        <v>35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11646</v>
      </c>
      <c r="C11198" s="2">
        <v>29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11647</v>
      </c>
      <c r="C11199" s="2">
        <v>19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11648</v>
      </c>
      <c r="C11200" s="2">
        <v>19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14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14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13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19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23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30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11676</v>
      </c>
      <c r="C11228" s="2">
        <v>24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19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25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11687</v>
      </c>
      <c r="C11239" s="2">
        <v>27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11688</v>
      </c>
      <c r="C11240" s="2">
        <v>27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11692</v>
      </c>
      <c r="C11244" s="2">
        <v>24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11693</v>
      </c>
      <c r="C11245" s="2">
        <v>21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11694</v>
      </c>
      <c r="C11246" s="2">
        <v>18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11695</v>
      </c>
      <c r="C11247" s="2">
        <v>32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11696</v>
      </c>
      <c r="C11248" s="2">
        <v>34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11697</v>
      </c>
      <c r="C11249" s="2">
        <v>36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11698</v>
      </c>
      <c r="C11250" s="2">
        <v>35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11699</v>
      </c>
      <c r="C11251" s="2">
        <v>32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27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32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31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11706</v>
      </c>
      <c r="C11258" s="2">
        <v>29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11707</v>
      </c>
      <c r="C11259" s="2">
        <v>26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11708</v>
      </c>
      <c r="C11260" s="2">
        <v>21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22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24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24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24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23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23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23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11731</v>
      </c>
      <c r="C11283" s="2">
        <v>22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11732</v>
      </c>
      <c r="C11284" s="2">
        <v>21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11733</v>
      </c>
      <c r="C11285" s="2">
        <v>21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11734</v>
      </c>
      <c r="C11286" s="2">
        <v>40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11735</v>
      </c>
      <c r="C11287" s="2">
        <v>40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11736</v>
      </c>
      <c r="C11288" s="2">
        <v>40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38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38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25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29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11749</v>
      </c>
      <c r="C11301" s="2">
        <v>31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11750</v>
      </c>
      <c r="C11302" s="2">
        <v>31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11751</v>
      </c>
      <c r="C11303" s="2">
        <v>31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11753</v>
      </c>
      <c r="C11305" s="2">
        <v>30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26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22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22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11758</v>
      </c>
      <c r="C11310" s="2">
        <v>24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11759</v>
      </c>
      <c r="C11311" s="2">
        <v>26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11760</v>
      </c>
      <c r="C11312" s="2">
        <v>26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11761</v>
      </c>
      <c r="C11313" s="2">
        <v>25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11763</v>
      </c>
      <c r="C11315" s="2">
        <v>29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11766</v>
      </c>
      <c r="C11318" s="2">
        <v>26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11767</v>
      </c>
      <c r="C11319" s="2">
        <v>23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11768</v>
      </c>
      <c r="C11320" s="2">
        <v>30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35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11770</v>
      </c>
      <c r="C11322" s="2">
        <v>34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35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11772</v>
      </c>
      <c r="C11324" s="2">
        <v>35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11773</v>
      </c>
      <c r="C11325" s="2">
        <v>30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11774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11788</v>
      </c>
      <c r="C11340" s="2">
        <v>30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11791</v>
      </c>
      <c r="C11343" s="2">
        <v>30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11794</v>
      </c>
      <c r="C11346" s="2">
        <v>20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11795</v>
      </c>
      <c r="C11347" s="2">
        <v>28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11797</v>
      </c>
      <c r="C11349" s="2">
        <v>29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29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29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11800</v>
      </c>
      <c r="C11352" s="2">
        <v>29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11801</v>
      </c>
      <c r="C11353" s="2">
        <v>26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11802</v>
      </c>
      <c r="C11354" s="2">
        <v>36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11815</v>
      </c>
      <c r="C11367" s="2">
        <v>29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11816</v>
      </c>
      <c r="C11368" s="2">
        <v>29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11818</v>
      </c>
      <c r="C11370" s="2">
        <v>31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11821</v>
      </c>
      <c r="C11373" s="2">
        <v>26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42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11823</v>
      </c>
      <c r="C11375" s="2">
        <v>43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43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11825</v>
      </c>
      <c r="C11377" s="2">
        <v>39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27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21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11828</v>
      </c>
      <c r="C11380" s="2">
        <v>27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11831</v>
      </c>
      <c r="C11383" s="2">
        <v>29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11832</v>
      </c>
      <c r="C11384" s="2">
        <v>29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11833</v>
      </c>
      <c r="C11385" s="2">
        <v>26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11834</v>
      </c>
      <c r="C11386" s="2">
        <v>23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11835</v>
      </c>
      <c r="C11387" s="2">
        <v>20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11837</v>
      </c>
      <c r="C11389" s="2">
        <v>29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31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31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11843</v>
      </c>
      <c r="C11395" s="2">
        <v>34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11844</v>
      </c>
      <c r="C11396" s="2">
        <v>35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11845</v>
      </c>
      <c r="C11397" s="2">
        <v>36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11846</v>
      </c>
      <c r="C11398" s="2">
        <v>35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11847</v>
      </c>
      <c r="C11399" s="2">
        <v>33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24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11853</v>
      </c>
      <c r="C11405" s="2">
        <v>16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11854</v>
      </c>
      <c r="C11406" s="2">
        <v>16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11855</v>
      </c>
      <c r="C11407" s="2">
        <v>20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11856</v>
      </c>
      <c r="C11408" s="2">
        <v>24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11858</v>
      </c>
      <c r="C11410" s="2">
        <v>28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11859</v>
      </c>
      <c r="C11411" s="2">
        <v>20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11860</v>
      </c>
      <c r="C11412" s="2">
        <v>19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11861</v>
      </c>
      <c r="C11413" s="2">
        <v>23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11862</v>
      </c>
      <c r="C11414" s="2">
        <v>24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11863</v>
      </c>
      <c r="C11415" s="2">
        <v>26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11864</v>
      </c>
      <c r="C11416" s="2">
        <v>26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11865</v>
      </c>
      <c r="C11417" s="2">
        <v>33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11866</v>
      </c>
      <c r="C11418" s="2">
        <v>34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11867</v>
      </c>
      <c r="C11419" s="2">
        <v>33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33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27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26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29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11888</v>
      </c>
      <c r="C11440" s="2">
        <v>29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11889</v>
      </c>
      <c r="C11441" s="2">
        <v>30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28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26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24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29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30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30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11898</v>
      </c>
      <c r="C11450" s="2">
        <v>29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11899</v>
      </c>
      <c r="C11451" s="2">
        <v>28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11901</v>
      </c>
      <c r="C11453" s="2">
        <v>27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11902</v>
      </c>
      <c r="C11454" s="2">
        <v>21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11903</v>
      </c>
      <c r="C11455" s="2">
        <v>24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33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34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11913</v>
      </c>
      <c r="C11465" s="2">
        <v>31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11914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39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42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11918</v>
      </c>
      <c r="C11470" s="2">
        <v>42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41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29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40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11922</v>
      </c>
      <c r="C11474" s="2">
        <v>41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11923</v>
      </c>
      <c r="C11475" s="2">
        <v>41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11924</v>
      </c>
      <c r="C11476" s="2">
        <v>33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11925</v>
      </c>
      <c r="C11477" s="2">
        <v>36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11926</v>
      </c>
      <c r="C11478" s="2">
        <v>38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11927</v>
      </c>
      <c r="C11479" s="2">
        <v>29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11928</v>
      </c>
      <c r="C11480" s="2">
        <v>18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12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17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18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19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42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45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44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41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35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11995</v>
      </c>
      <c r="C11547" s="2">
        <v>28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11996</v>
      </c>
      <c r="C11548" s="2">
        <v>23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12013</v>
      </c>
      <c r="C11565" s="2">
        <v>25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12014</v>
      </c>
      <c r="C11566" s="2">
        <v>26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12015</v>
      </c>
      <c r="C11567" s="2">
        <v>24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12017</v>
      </c>
      <c r="C11569" s="2">
        <v>25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12018</v>
      </c>
      <c r="C11570" s="2">
        <v>25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12019</v>
      </c>
      <c r="C11571" s="2">
        <v>21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12020</v>
      </c>
      <c r="C11572" s="2">
        <v>19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19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12022</v>
      </c>
      <c r="C11574" s="2">
        <v>16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31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12025</v>
      </c>
      <c r="C11577" s="2">
        <v>34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12026</v>
      </c>
      <c r="C11578" s="2">
        <v>34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12027</v>
      </c>
      <c r="C11579" s="2">
        <v>33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12028</v>
      </c>
      <c r="C11580" s="2">
        <v>31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12029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12036</v>
      </c>
      <c r="C11588" s="2">
        <v>35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12037</v>
      </c>
      <c r="C11589" s="2">
        <v>32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12038</v>
      </c>
      <c r="C11590" s="2">
        <v>29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12040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19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14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17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33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32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33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33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12063</v>
      </c>
      <c r="C11615" s="2">
        <v>32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12064</v>
      </c>
      <c r="C11616" s="2">
        <v>30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12065</v>
      </c>
      <c r="C11617" s="2">
        <v>29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12066</v>
      </c>
      <c r="C11618" s="2">
        <v>26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12067</v>
      </c>
      <c r="C11619" s="2">
        <v>24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12068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13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42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12075</v>
      </c>
      <c r="C11627" s="2">
        <v>44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12076</v>
      </c>
      <c r="C11628" s="2">
        <v>43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12077</v>
      </c>
      <c r="C11629" s="2">
        <v>36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12079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28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28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22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19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27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29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22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12129</v>
      </c>
      <c r="C11681" s="2">
        <v>38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12130</v>
      </c>
      <c r="C11682" s="2">
        <v>40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12131</v>
      </c>
      <c r="C11683" s="2">
        <v>32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12132</v>
      </c>
      <c r="C11684" s="2">
        <v>28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25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12134</v>
      </c>
      <c r="C11686" s="2">
        <v>21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27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12136</v>
      </c>
      <c r="C11688" s="2">
        <v>29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12137</v>
      </c>
      <c r="C11689" s="2">
        <v>29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12138</v>
      </c>
      <c r="C11690" s="2">
        <v>26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12139</v>
      </c>
      <c r="C11691" s="2">
        <v>25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12140</v>
      </c>
      <c r="C11692" s="2">
        <v>25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12141</v>
      </c>
      <c r="C11693" s="2">
        <v>5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12142</v>
      </c>
      <c r="C11694" s="2">
        <v>12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12143</v>
      </c>
      <c r="C11695" s="2">
        <v>17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12144</v>
      </c>
      <c r="C11696" s="2">
        <v>22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12146</v>
      </c>
      <c r="C11698" s="2">
        <v>25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12148</v>
      </c>
      <c r="C11700" s="2">
        <v>25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12150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11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14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12199</v>
      </c>
      <c r="C11751" s="2">
        <v>21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27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27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12204</v>
      </c>
      <c r="C11756" s="2">
        <v>23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12205</v>
      </c>
      <c r="C11757" s="2">
        <v>22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12206</v>
      </c>
      <c r="C11758" s="2">
        <v>26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26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12218</v>
      </c>
      <c r="C11770" s="2">
        <v>26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12219</v>
      </c>
      <c r="C11771" s="2">
        <v>26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12220</v>
      </c>
      <c r="C11772" s="2">
        <v>25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12221</v>
      </c>
      <c r="C11773" s="2">
        <v>22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12222</v>
      </c>
      <c r="C11774" s="2">
        <v>16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12223</v>
      </c>
      <c r="C11775" s="2">
        <v>14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10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12225</v>
      </c>
      <c r="C11777" s="2">
        <v>12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24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26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22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12230</v>
      </c>
      <c r="C11782" s="2">
        <v>24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12232</v>
      </c>
      <c r="C11784" s="2">
        <v>28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12236</v>
      </c>
      <c r="C11788" s="2">
        <v>29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12237</v>
      </c>
      <c r="C11789" s="2">
        <v>19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12239</v>
      </c>
      <c r="C11791" s="2">
        <v>17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12240</v>
      </c>
      <c r="C11792" s="2">
        <v>16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12241</v>
      </c>
      <c r="C11793" s="2">
        <v>16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12242</v>
      </c>
      <c r="C11794" s="2">
        <v>19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12243</v>
      </c>
      <c r="C11795" s="2">
        <v>20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32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33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33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32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32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30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12251</v>
      </c>
      <c r="C11803" s="2">
        <v>25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12252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19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43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26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26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26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25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24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12277</v>
      </c>
      <c r="C11829" s="2">
        <v>24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12278</v>
      </c>
      <c r="C11830" s="2">
        <v>22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30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32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32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32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31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29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22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27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27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27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27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12292</v>
      </c>
      <c r="C11844" s="2">
        <v>24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22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20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14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12303</v>
      </c>
      <c r="C11855" s="2">
        <v>15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12304</v>
      </c>
      <c r="C11856" s="2">
        <v>15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12305</v>
      </c>
      <c r="C11857" s="2">
        <v>15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12306</v>
      </c>
      <c r="C11858" s="2">
        <v>15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15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15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15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15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15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15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37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12314</v>
      </c>
      <c r="C11866" s="2">
        <v>40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12315</v>
      </c>
      <c r="C11867" s="2">
        <v>41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12316</v>
      </c>
      <c r="C11868" s="2">
        <v>39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12317</v>
      </c>
      <c r="C11869" s="2">
        <v>34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12319</v>
      </c>
      <c r="C11871" s="2">
        <v>21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12320</v>
      </c>
      <c r="C11872" s="2">
        <v>19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19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13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12332</v>
      </c>
      <c r="C11884" s="2">
        <v>30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33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12334</v>
      </c>
      <c r="C11886" s="2">
        <v>34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12335</v>
      </c>
      <c r="C11887" s="2">
        <v>34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12337</v>
      </c>
      <c r="C11889" s="2">
        <v>28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12339</v>
      </c>
      <c r="C11891" s="2">
        <v>21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12340</v>
      </c>
      <c r="C11892" s="2">
        <v>27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12341</v>
      </c>
      <c r="C11893" s="2">
        <v>27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12342</v>
      </c>
      <c r="C11894" s="2">
        <v>27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26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12344</v>
      </c>
      <c r="C11896" s="2">
        <v>25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12345</v>
      </c>
      <c r="C11897" s="2">
        <v>25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24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12347</v>
      </c>
      <c r="C11899" s="2">
        <v>18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12348</v>
      </c>
      <c r="C11900" s="2">
        <v>10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24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12355</v>
      </c>
      <c r="C11907" s="2">
        <v>27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12357</v>
      </c>
      <c r="C11909" s="2">
        <v>30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12358</v>
      </c>
      <c r="C11910" s="2">
        <v>31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12362</v>
      </c>
      <c r="C11914" s="2">
        <v>27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12364</v>
      </c>
      <c r="C11916" s="2">
        <v>27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12365</v>
      </c>
      <c r="C11917" s="2">
        <v>27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12367</v>
      </c>
      <c r="C11919" s="2">
        <v>36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12368</v>
      </c>
      <c r="C11920" s="2">
        <v>37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12369</v>
      </c>
      <c r="C11921" s="2">
        <v>33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23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42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12373</v>
      </c>
      <c r="C11925" s="2">
        <v>40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35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12375</v>
      </c>
      <c r="C11927" s="2">
        <v>31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29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12377</v>
      </c>
      <c r="C11929" s="2">
        <v>27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18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19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18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17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17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16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17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12418</v>
      </c>
      <c r="C11970" s="2">
        <v>16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17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26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12421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20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12423</v>
      </c>
      <c r="C11975" s="2">
        <v>19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12424</v>
      </c>
      <c r="C11976" s="2">
        <v>30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12425</v>
      </c>
      <c r="C11977" s="2">
        <v>31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12426</v>
      </c>
      <c r="C11978" s="2">
        <v>33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12427</v>
      </c>
      <c r="C11979" s="2">
        <v>30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12428</v>
      </c>
      <c r="C11980" s="2">
        <v>28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12429</v>
      </c>
      <c r="C11981" s="2">
        <v>28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12430</v>
      </c>
      <c r="C11982" s="2">
        <v>25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12431</v>
      </c>
      <c r="C11983" s="2">
        <v>21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12432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19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17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19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21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23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26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27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12459</v>
      </c>
      <c r="C12011" s="2">
        <v>25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12460</v>
      </c>
      <c r="C12012" s="2">
        <v>21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12461</v>
      </c>
      <c r="C12013" s="2">
        <v>16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12462</v>
      </c>
      <c r="C12014" s="2">
        <v>13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12463</v>
      </c>
      <c r="C12015" s="2">
        <v>27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25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22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12470</v>
      </c>
      <c r="C12022" s="2">
        <v>15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19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30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12482</v>
      </c>
      <c r="C12034" s="2">
        <v>30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12483</v>
      </c>
      <c r="C12035" s="2">
        <v>30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12484</v>
      </c>
      <c r="C12036" s="2">
        <v>29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12485</v>
      </c>
      <c r="C12037" s="2">
        <v>29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12486</v>
      </c>
      <c r="C12038" s="2">
        <v>29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27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12488</v>
      </c>
      <c r="C12040" s="2">
        <v>23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25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21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12496</v>
      </c>
      <c r="C12048" s="2">
        <v>17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24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35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12503</v>
      </c>
      <c r="C12055" s="2">
        <v>38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12504</v>
      </c>
      <c r="C12056" s="2">
        <v>39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12505</v>
      </c>
      <c r="C12057" s="2">
        <v>40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12506</v>
      </c>
      <c r="C12058" s="2">
        <v>37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12508</v>
      </c>
      <c r="C12060" s="2">
        <v>21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12509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42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43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41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39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12522</v>
      </c>
      <c r="C12074" s="2">
        <v>42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12523</v>
      </c>
      <c r="C12075" s="2">
        <v>43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23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12526</v>
      </c>
      <c r="C12078" s="2">
        <v>27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12527</v>
      </c>
      <c r="C12079" s="2">
        <v>28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12528</v>
      </c>
      <c r="C12080" s="2">
        <v>26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12529</v>
      </c>
      <c r="C12081" s="2">
        <v>19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25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12552</v>
      </c>
      <c r="C12104" s="2">
        <v>29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12555</v>
      </c>
      <c r="C12107" s="2">
        <v>29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12556</v>
      </c>
      <c r="C12108" s="2">
        <v>26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12557</v>
      </c>
      <c r="C12109" s="2">
        <v>31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12558</v>
      </c>
      <c r="C12110" s="2">
        <v>36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12559</v>
      </c>
      <c r="C12111" s="2">
        <v>36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12560</v>
      </c>
      <c r="C12112" s="2">
        <v>38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12561</v>
      </c>
      <c r="C12113" s="2">
        <v>37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12562</v>
      </c>
      <c r="C12114" s="2">
        <v>28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12563</v>
      </c>
      <c r="C12115" s="2">
        <v>21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12564</v>
      </c>
      <c r="C12116" s="2">
        <v>20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12565</v>
      </c>
      <c r="C12117" s="2">
        <v>40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12566</v>
      </c>
      <c r="C12118" s="2">
        <v>41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12567</v>
      </c>
      <c r="C12119" s="2">
        <v>39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12568</v>
      </c>
      <c r="C12120" s="2">
        <v>36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32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12570</v>
      </c>
      <c r="C12122" s="2">
        <v>23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31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33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12578</v>
      </c>
      <c r="C12130" s="2">
        <v>29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12580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19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17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34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12614</v>
      </c>
      <c r="C12166" s="2">
        <v>33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12615</v>
      </c>
      <c r="C12167" s="2">
        <v>32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12616</v>
      </c>
      <c r="C12168" s="2">
        <v>33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20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16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17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18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18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19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19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19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19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19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18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18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18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27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27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27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29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26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16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29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29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29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25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12647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16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12660</v>
      </c>
      <c r="C12212" s="2">
        <v>18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12661</v>
      </c>
      <c r="C12213" s="2">
        <v>19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12662</v>
      </c>
      <c r="C12214" s="2">
        <v>21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12663</v>
      </c>
      <c r="C12215" s="2">
        <v>20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12664</v>
      </c>
      <c r="C12216" s="2">
        <v>31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12665</v>
      </c>
      <c r="C12217" s="2">
        <v>35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12666</v>
      </c>
      <c r="C12218" s="2">
        <v>37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12667</v>
      </c>
      <c r="C12219" s="2">
        <v>36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12668</v>
      </c>
      <c r="C12220" s="2">
        <v>33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12669</v>
      </c>
      <c r="C12221" s="2">
        <v>26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12670</v>
      </c>
      <c r="C12222" s="2">
        <v>28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12672</v>
      </c>
      <c r="C12224" s="2">
        <v>32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12674</v>
      </c>
      <c r="C12226" s="2">
        <v>32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12675</v>
      </c>
      <c r="C12227" s="2">
        <v>33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12676</v>
      </c>
      <c r="C12228" s="2">
        <v>33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12677</v>
      </c>
      <c r="C12229" s="2">
        <v>33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32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32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27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12682</v>
      </c>
      <c r="C12234" s="2">
        <v>15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14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15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14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33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12691</v>
      </c>
      <c r="C12243" s="2">
        <v>32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12692</v>
      </c>
      <c r="C12244" s="2">
        <v>31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12693</v>
      </c>
      <c r="C12245" s="2">
        <v>22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23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12695</v>
      </c>
      <c r="C12247" s="2">
        <v>20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12696</v>
      </c>
      <c r="C12248" s="2">
        <v>16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12697</v>
      </c>
      <c r="C12249" s="2">
        <v>17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12698</v>
      </c>
      <c r="C12250" s="2">
        <v>19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12699</v>
      </c>
      <c r="C12251" s="2">
        <v>20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12700</v>
      </c>
      <c r="C12252" s="2">
        <v>20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12701</v>
      </c>
      <c r="C12253" s="2">
        <v>21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12702</v>
      </c>
      <c r="C12254" s="2">
        <v>17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26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29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12712</v>
      </c>
      <c r="C12264" s="2">
        <v>31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32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12714</v>
      </c>
      <c r="C12266" s="2">
        <v>35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12715</v>
      </c>
      <c r="C12267" s="2">
        <v>36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12716</v>
      </c>
      <c r="C12268" s="2">
        <v>34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12718</v>
      </c>
      <c r="C12270" s="2">
        <v>26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12719</v>
      </c>
      <c r="C12271" s="2">
        <v>31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12720</v>
      </c>
      <c r="C12272" s="2">
        <v>32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12721</v>
      </c>
      <c r="C12273" s="2">
        <v>33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12722</v>
      </c>
      <c r="C12274" s="2">
        <v>32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12723</v>
      </c>
      <c r="C12275" s="2">
        <v>29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12725</v>
      </c>
      <c r="C12277" s="2">
        <v>23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12726</v>
      </c>
      <c r="C12278" s="2">
        <v>27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12730</v>
      </c>
      <c r="C12282" s="2">
        <v>25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12731</v>
      </c>
      <c r="C12283" s="2">
        <v>24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12732</v>
      </c>
      <c r="C12284" s="2">
        <v>23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12733</v>
      </c>
      <c r="C12285" s="2">
        <v>19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12734</v>
      </c>
      <c r="C12286" s="2">
        <v>31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12735</v>
      </c>
      <c r="C12287" s="2">
        <v>33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12736</v>
      </c>
      <c r="C12288" s="2">
        <v>34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12737</v>
      </c>
      <c r="C12289" s="2">
        <v>33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12738</v>
      </c>
      <c r="C12290" s="2">
        <v>34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12739</v>
      </c>
      <c r="C12291" s="2">
        <v>24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12740</v>
      </c>
      <c r="C12292" s="2">
        <v>20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12741</v>
      </c>
      <c r="C12293" s="2">
        <v>36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12742</v>
      </c>
      <c r="C12294" s="2">
        <v>36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35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31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22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14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15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15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15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15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16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17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17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17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18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15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14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19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19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25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21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24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26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12799</v>
      </c>
      <c r="C12351" s="2">
        <v>26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12800</v>
      </c>
      <c r="C12352" s="2">
        <v>26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12801</v>
      </c>
      <c r="C12353" s="2">
        <v>26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12804</v>
      </c>
      <c r="C12356" s="2">
        <v>20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12805</v>
      </c>
      <c r="C12357" s="2">
        <v>31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12806</v>
      </c>
      <c r="C12358" s="2">
        <v>33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12807</v>
      </c>
      <c r="C12359" s="2">
        <v>30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32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34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35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34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30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26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12815</v>
      </c>
      <c r="C12367" s="2">
        <v>24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12816</v>
      </c>
      <c r="C12368" s="2">
        <v>27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12817</v>
      </c>
      <c r="C12369" s="2">
        <v>26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12818</v>
      </c>
      <c r="C12370" s="2">
        <v>24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22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12822</v>
      </c>
      <c r="C12374" s="2">
        <v>32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12824</v>
      </c>
      <c r="C12376" s="2">
        <v>32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12825</v>
      </c>
      <c r="C12377" s="2">
        <v>26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12827</v>
      </c>
      <c r="C12379" s="2">
        <v>29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12831</v>
      </c>
      <c r="C12383" s="2">
        <v>29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12832</v>
      </c>
      <c r="C12384" s="2">
        <v>25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12833</v>
      </c>
      <c r="C12385" s="2">
        <v>22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12834</v>
      </c>
      <c r="C12386" s="2">
        <v>27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12835</v>
      </c>
      <c r="C12387" s="2">
        <v>28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12836</v>
      </c>
      <c r="C12388" s="2">
        <v>28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12837</v>
      </c>
      <c r="C12389" s="2">
        <v>28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27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22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19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17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24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12844</v>
      </c>
      <c r="C12396" s="2">
        <v>27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26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26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12849</v>
      </c>
      <c r="C12401" s="2">
        <v>23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12850</v>
      </c>
      <c r="C12402" s="2">
        <v>36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39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32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33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33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12856</v>
      </c>
      <c r="C12408" s="2">
        <v>30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12857</v>
      </c>
      <c r="C12409" s="2">
        <v>31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12858</v>
      </c>
      <c r="C12410" s="2">
        <v>27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12859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17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19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19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19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12865</v>
      </c>
      <c r="C12417" s="2">
        <v>21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12866</v>
      </c>
      <c r="C12418" s="2">
        <v>23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12867</v>
      </c>
      <c r="C12419" s="2">
        <v>24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12869</v>
      </c>
      <c r="C12421" s="2">
        <v>22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12870</v>
      </c>
      <c r="C12422" s="2">
        <v>17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21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12881</v>
      </c>
      <c r="C12433" s="2">
        <v>23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24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23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12884</v>
      </c>
      <c r="C12436" s="2">
        <v>24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12889</v>
      </c>
      <c r="C12441" s="2">
        <v>25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22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20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23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35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34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28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12904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28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12916</v>
      </c>
      <c r="C12468" s="2">
        <v>28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12917</v>
      </c>
      <c r="C12469" s="2">
        <v>27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12918</v>
      </c>
      <c r="C12470" s="2">
        <v>27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12920</v>
      </c>
      <c r="C12472" s="2">
        <v>26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32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40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45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46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12941</v>
      </c>
      <c r="C12493" s="2">
        <v>27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12942</v>
      </c>
      <c r="C12494" s="2">
        <v>30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12943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19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12946</v>
      </c>
      <c r="C12498" s="2">
        <v>37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12947</v>
      </c>
      <c r="C12499" s="2">
        <v>41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12948</v>
      </c>
      <c r="C12500" s="2">
        <v>42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12949</v>
      </c>
      <c r="C12501" s="2">
        <v>39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12950</v>
      </c>
      <c r="C12502" s="2">
        <v>30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12951</v>
      </c>
      <c r="C12503" s="2">
        <v>21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12952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19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29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12969</v>
      </c>
      <c r="C12521" s="2">
        <v>25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20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12991</v>
      </c>
      <c r="C12543" s="2">
        <v>28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12992</v>
      </c>
      <c r="C12544" s="2">
        <v>26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12993</v>
      </c>
      <c r="C12545" s="2">
        <v>22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30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12996</v>
      </c>
      <c r="C12548" s="2">
        <v>31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12999</v>
      </c>
      <c r="C12551" s="2">
        <v>31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13000</v>
      </c>
      <c r="C12552" s="2">
        <v>28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13001</v>
      </c>
      <c r="C12553" s="2">
        <v>27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13002</v>
      </c>
      <c r="C12554" s="2">
        <v>21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30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34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31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13014</v>
      </c>
      <c r="C12566" s="2">
        <v>25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13015</v>
      </c>
      <c r="C12567" s="2">
        <v>14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13016</v>
      </c>
      <c r="C12568" s="2">
        <v>15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27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28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13024</v>
      </c>
      <c r="C12576" s="2">
        <v>29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13025</v>
      </c>
      <c r="C12577" s="2">
        <v>29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13026</v>
      </c>
      <c r="C12578" s="2">
        <v>23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13028</v>
      </c>
      <c r="C12580" s="2">
        <v>30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13029</v>
      </c>
      <c r="C12581" s="2">
        <v>30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13030</v>
      </c>
      <c r="C12582" s="2">
        <v>29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13031</v>
      </c>
      <c r="C12583" s="2">
        <v>29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13032</v>
      </c>
      <c r="C12584" s="2">
        <v>28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13033</v>
      </c>
      <c r="C12585" s="2">
        <v>28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13034</v>
      </c>
      <c r="C12586" s="2">
        <v>34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13035</v>
      </c>
      <c r="C12587" s="2">
        <v>38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13036</v>
      </c>
      <c r="C12588" s="2">
        <v>40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13037</v>
      </c>
      <c r="C12589" s="2">
        <v>38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13038</v>
      </c>
      <c r="C12590" s="2">
        <v>35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28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13040</v>
      </c>
      <c r="C12592" s="2">
        <v>22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13041</v>
      </c>
      <c r="C12593" s="2">
        <v>22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37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13044</v>
      </c>
      <c r="C12596" s="2">
        <v>37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16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13047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21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21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21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21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13058</v>
      </c>
      <c r="C12610" s="2">
        <v>22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13059</v>
      </c>
      <c r="C12611" s="2">
        <v>23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13060</v>
      </c>
      <c r="C12612" s="2">
        <v>23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13061</v>
      </c>
      <c r="C12613" s="2">
        <v>23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13062</v>
      </c>
      <c r="C12614" s="2">
        <v>20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13063</v>
      </c>
      <c r="C12615" s="2">
        <v>10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13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16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14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16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19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15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10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19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13087</v>
      </c>
      <c r="C12639" s="2">
        <v>30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33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32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28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17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19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13094</v>
      </c>
      <c r="C12646" s="2">
        <v>20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13095</v>
      </c>
      <c r="C12647" s="2">
        <v>21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13096</v>
      </c>
      <c r="C12648" s="2">
        <v>21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13097</v>
      </c>
      <c r="C12649" s="2">
        <v>21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13098</v>
      </c>
      <c r="C12650" s="2">
        <v>21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13099</v>
      </c>
      <c r="C12651" s="2">
        <v>21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13100</v>
      </c>
      <c r="C12652" s="2">
        <v>21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13101</v>
      </c>
      <c r="C12653" s="2">
        <v>21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13102</v>
      </c>
      <c r="C12654" s="2">
        <v>20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13103</v>
      </c>
      <c r="C12655" s="2">
        <v>40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13104</v>
      </c>
      <c r="C12656" s="2">
        <v>41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13105</v>
      </c>
      <c r="C12657" s="2">
        <v>40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13106</v>
      </c>
      <c r="C12658" s="2">
        <v>37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13107</v>
      </c>
      <c r="C12659" s="2">
        <v>23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13108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19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19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18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17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16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16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16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15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13124</v>
      </c>
      <c r="C12676" s="2">
        <v>18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13125</v>
      </c>
      <c r="C12677" s="2">
        <v>19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13126</v>
      </c>
      <c r="C12678" s="2">
        <v>20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13127</v>
      </c>
      <c r="C12679" s="2">
        <v>21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13128</v>
      </c>
      <c r="C12680" s="2">
        <v>35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13129</v>
      </c>
      <c r="C12681" s="2">
        <v>37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13130</v>
      </c>
      <c r="C12682" s="2">
        <v>37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13131</v>
      </c>
      <c r="C12683" s="2">
        <v>37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13132</v>
      </c>
      <c r="C12684" s="2">
        <v>34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30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13135</v>
      </c>
      <c r="C12687" s="2">
        <v>30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32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32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31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29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21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23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23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24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13144</v>
      </c>
      <c r="C12696" s="2">
        <v>24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24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24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13147</v>
      </c>
      <c r="C12699" s="2">
        <v>22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13148</v>
      </c>
      <c r="C12700" s="2">
        <v>19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13149</v>
      </c>
      <c r="C12701" s="2">
        <v>16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13150</v>
      </c>
      <c r="C12702" s="2">
        <v>15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13151</v>
      </c>
      <c r="C12703" s="2">
        <v>36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13152</v>
      </c>
      <c r="C12704" s="2">
        <v>37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13153</v>
      </c>
      <c r="C12705" s="2">
        <v>38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13154</v>
      </c>
      <c r="C12706" s="2">
        <v>38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13155</v>
      </c>
      <c r="C12707" s="2">
        <v>36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13156</v>
      </c>
      <c r="C12708" s="2">
        <v>25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33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31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13165</v>
      </c>
      <c r="C12717" s="2">
        <v>30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13166</v>
      </c>
      <c r="C12718" s="2">
        <v>29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13169</v>
      </c>
      <c r="C12721" s="2">
        <v>24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13170</v>
      </c>
      <c r="C12722" s="2">
        <v>22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19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18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17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19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23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24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24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13185</v>
      </c>
      <c r="C12737" s="2">
        <v>24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13186</v>
      </c>
      <c r="C12738" s="2">
        <v>23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13188</v>
      </c>
      <c r="C12740" s="2">
        <v>21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13189</v>
      </c>
      <c r="C12741" s="2">
        <v>19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13190</v>
      </c>
      <c r="C12742" s="2">
        <v>43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13191</v>
      </c>
      <c r="C12743" s="2">
        <v>45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45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39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21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13196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40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40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13219</v>
      </c>
      <c r="C12771" s="2">
        <v>34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13220</v>
      </c>
      <c r="C12772" s="2">
        <v>36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13221</v>
      </c>
      <c r="C12773" s="2">
        <v>37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36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37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37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37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13228</v>
      </c>
      <c r="C12780" s="2">
        <v>29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13229</v>
      </c>
      <c r="C12781" s="2">
        <v>22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13230</v>
      </c>
      <c r="C12782" s="2">
        <v>18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13231</v>
      </c>
      <c r="C12783" s="2">
        <v>28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13233</v>
      </c>
      <c r="C12785" s="2">
        <v>31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30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29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17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14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18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43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44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41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32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26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13253</v>
      </c>
      <c r="C12805" s="2">
        <v>32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13256</v>
      </c>
      <c r="C12808" s="2">
        <v>27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13257</v>
      </c>
      <c r="C12809" s="2">
        <v>16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13258</v>
      </c>
      <c r="C12810" s="2">
        <v>45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13259</v>
      </c>
      <c r="C12811" s="2">
        <v>44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46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39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30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13263</v>
      </c>
      <c r="C12815" s="2">
        <v>23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13264</v>
      </c>
      <c r="C12816" s="2">
        <v>32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13265</v>
      </c>
      <c r="C12817" s="2">
        <v>33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33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13267</v>
      </c>
      <c r="C12819" s="2">
        <v>33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30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13270</v>
      </c>
      <c r="C12822" s="2">
        <v>22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13271</v>
      </c>
      <c r="C12823" s="2">
        <v>20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38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38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38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38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37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13278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33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33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13288</v>
      </c>
      <c r="C12840" s="2">
        <v>34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13289</v>
      </c>
      <c r="C12841" s="2">
        <v>33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13290</v>
      </c>
      <c r="C12842" s="2">
        <v>30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13291</v>
      </c>
      <c r="C12843" s="2">
        <v>30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32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13293</v>
      </c>
      <c r="C12845" s="2">
        <v>31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13294</v>
      </c>
      <c r="C12846" s="2">
        <v>32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13296</v>
      </c>
      <c r="C12848" s="2">
        <v>27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13297</v>
      </c>
      <c r="C12849" s="2">
        <v>22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13298</v>
      </c>
      <c r="C12850" s="2">
        <v>19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35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13314</v>
      </c>
      <c r="C12866" s="2">
        <v>38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13315</v>
      </c>
      <c r="C12867" s="2">
        <v>39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13316</v>
      </c>
      <c r="C12868" s="2">
        <v>34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13318</v>
      </c>
      <c r="C12870" s="2">
        <v>24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23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13320</v>
      </c>
      <c r="C12872" s="2">
        <v>23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13321</v>
      </c>
      <c r="C12873" s="2">
        <v>23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13322</v>
      </c>
      <c r="C12874" s="2">
        <v>24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13324</v>
      </c>
      <c r="C12876" s="2">
        <v>24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13325</v>
      </c>
      <c r="C12877" s="2">
        <v>24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13326</v>
      </c>
      <c r="C12878" s="2">
        <v>20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17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13329</v>
      </c>
      <c r="C12881" s="2">
        <v>32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13330</v>
      </c>
      <c r="C12882" s="2">
        <v>32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32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32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27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24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13336</v>
      </c>
      <c r="C12888" s="2">
        <v>36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13337</v>
      </c>
      <c r="C12889" s="2">
        <v>37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13338</v>
      </c>
      <c r="C12890" s="2">
        <v>37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13339</v>
      </c>
      <c r="C12891" s="2">
        <v>37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13340</v>
      </c>
      <c r="C12892" s="2">
        <v>33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13342</v>
      </c>
      <c r="C12894" s="2">
        <v>22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13343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30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13351</v>
      </c>
      <c r="C12903" s="2">
        <v>37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13352</v>
      </c>
      <c r="C12904" s="2">
        <v>38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13353</v>
      </c>
      <c r="C12905" s="2">
        <v>37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29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22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30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13358</v>
      </c>
      <c r="C12910" s="2">
        <v>33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13359</v>
      </c>
      <c r="C12911" s="2">
        <v>34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13360</v>
      </c>
      <c r="C12912" s="2">
        <v>38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13361</v>
      </c>
      <c r="C12913" s="2">
        <v>29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13362</v>
      </c>
      <c r="C12914" s="2">
        <v>22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25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13364</v>
      </c>
      <c r="C12916" s="2">
        <v>32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21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13371</v>
      </c>
      <c r="C12923" s="2">
        <v>22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22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22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22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21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13376</v>
      </c>
      <c r="C12928" s="2">
        <v>21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13377</v>
      </c>
      <c r="C12929" s="2">
        <v>18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13378</v>
      </c>
      <c r="C12930" s="2">
        <v>17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13379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32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13386</v>
      </c>
      <c r="C12938" s="2">
        <v>32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13387</v>
      </c>
      <c r="C12939" s="2">
        <v>32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13388</v>
      </c>
      <c r="C12940" s="2">
        <v>34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13389</v>
      </c>
      <c r="C12941" s="2">
        <v>35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13390</v>
      </c>
      <c r="C12942" s="2">
        <v>32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13391</v>
      </c>
      <c r="C12943" s="2">
        <v>28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29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30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13396</v>
      </c>
      <c r="C12948" s="2">
        <v>25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13397</v>
      </c>
      <c r="C12949" s="2">
        <v>24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13398</v>
      </c>
      <c r="C12950" s="2">
        <v>24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13399</v>
      </c>
      <c r="C12951" s="2">
        <v>24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13400</v>
      </c>
      <c r="C12952" s="2">
        <v>23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13401</v>
      </c>
      <c r="C12953" s="2">
        <v>23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13403</v>
      </c>
      <c r="C12955" s="2">
        <v>20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13404</v>
      </c>
      <c r="C12956" s="2">
        <v>23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34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28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13415</v>
      </c>
      <c r="C12967" s="2">
        <v>34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35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36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36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13419</v>
      </c>
      <c r="C12971" s="2">
        <v>34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13421</v>
      </c>
      <c r="C12973" s="2">
        <v>21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13422</v>
      </c>
      <c r="C12974" s="2">
        <v>41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44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41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34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37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31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13432</v>
      </c>
      <c r="C12984" s="2">
        <v>31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13433</v>
      </c>
      <c r="C12985" s="2">
        <v>29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13434</v>
      </c>
      <c r="C12986" s="2">
        <v>26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22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20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13437</v>
      </c>
      <c r="C12989" s="2">
        <v>17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13438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32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33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34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31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13449</v>
      </c>
      <c r="C13001" s="2">
        <v>27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27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17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17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17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19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19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19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19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13461</v>
      </c>
      <c r="C13013" s="2">
        <v>33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13462</v>
      </c>
      <c r="C13014" s="2">
        <v>32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32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13464</v>
      </c>
      <c r="C13016" s="2">
        <v>32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13465</v>
      </c>
      <c r="C13017" s="2">
        <v>31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13466</v>
      </c>
      <c r="C13018" s="2">
        <v>28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13467</v>
      </c>
      <c r="C13019" s="2">
        <v>25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13468</v>
      </c>
      <c r="C13020" s="2">
        <v>26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13469</v>
      </c>
      <c r="C13021" s="2">
        <v>35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13470</v>
      </c>
      <c r="C13022" s="2">
        <v>39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13471</v>
      </c>
      <c r="C13023" s="2">
        <v>40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13472</v>
      </c>
      <c r="C13024" s="2">
        <v>38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13473</v>
      </c>
      <c r="C13025" s="2">
        <v>32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13474</v>
      </c>
      <c r="C13026" s="2">
        <v>23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13476</v>
      </c>
      <c r="C13028" s="2">
        <v>34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13477</v>
      </c>
      <c r="C13029" s="2">
        <v>34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13479</v>
      </c>
      <c r="C13031" s="2">
        <v>28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18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13481</v>
      </c>
      <c r="C13033" s="2">
        <v>24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10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13483</v>
      </c>
      <c r="C13035" s="2">
        <v>25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31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34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34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13520</v>
      </c>
      <c r="C13072" s="2">
        <v>27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13521</v>
      </c>
      <c r="C13073" s="2">
        <v>24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26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13544</v>
      </c>
      <c r="C13096" s="2">
        <v>32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13545</v>
      </c>
      <c r="C13097" s="2">
        <v>33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13546</v>
      </c>
      <c r="C13098" s="2">
        <v>33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13548</v>
      </c>
      <c r="C13100" s="2">
        <v>24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13549</v>
      </c>
      <c r="C13101" s="2">
        <v>18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13550</v>
      </c>
      <c r="C13102" s="2">
        <v>16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13551</v>
      </c>
      <c r="C13103" s="2">
        <v>19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13568</v>
      </c>
      <c r="C13120" s="2">
        <v>31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13569</v>
      </c>
      <c r="C13121" s="2">
        <v>30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13570</v>
      </c>
      <c r="C13122" s="2">
        <v>32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13571</v>
      </c>
      <c r="C13123" s="2">
        <v>32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13573</v>
      </c>
      <c r="C13125" s="2">
        <v>32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13574</v>
      </c>
      <c r="C13126" s="2">
        <v>35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13575</v>
      </c>
      <c r="C13127" s="2">
        <v>35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13576</v>
      </c>
      <c r="C13128" s="2">
        <v>33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13577</v>
      </c>
      <c r="C13129" s="2">
        <v>29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13578</v>
      </c>
      <c r="C13130" s="2">
        <v>38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43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43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42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22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13583</v>
      </c>
      <c r="C13135" s="2">
        <v>23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13584</v>
      </c>
      <c r="C13136" s="2">
        <v>24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13585</v>
      </c>
      <c r="C13137" s="2">
        <v>25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13586</v>
      </c>
      <c r="C13138" s="2">
        <v>26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13589</v>
      </c>
      <c r="C13141" s="2">
        <v>20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12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13591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18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13593</v>
      </c>
      <c r="C13145" s="2">
        <v>21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13594</v>
      </c>
      <c r="C13146" s="2">
        <v>36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36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13598</v>
      </c>
      <c r="C13150" s="2">
        <v>39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13599</v>
      </c>
      <c r="C13151" s="2">
        <v>37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13600</v>
      </c>
      <c r="C13152" s="2">
        <v>36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40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13603</v>
      </c>
      <c r="C13155" s="2">
        <v>43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44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13605</v>
      </c>
      <c r="C13157" s="2">
        <v>43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13606</v>
      </c>
      <c r="C13158" s="2">
        <v>33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24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19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13609</v>
      </c>
      <c r="C13161" s="2">
        <v>20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19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18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38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38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13641</v>
      </c>
      <c r="C13193" s="2">
        <v>38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13642</v>
      </c>
      <c r="C13194" s="2">
        <v>38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13643</v>
      </c>
      <c r="C13195" s="2">
        <v>32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13644</v>
      </c>
      <c r="C13196" s="2">
        <v>25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13645</v>
      </c>
      <c r="C13197" s="2">
        <v>37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13646</v>
      </c>
      <c r="C13198" s="2">
        <v>36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36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13648</v>
      </c>
      <c r="C13200" s="2">
        <v>37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13649</v>
      </c>
      <c r="C13201" s="2">
        <v>35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13650</v>
      </c>
      <c r="C13202" s="2">
        <v>27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13651</v>
      </c>
      <c r="C13203" s="2">
        <v>10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31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13654</v>
      </c>
      <c r="C13206" s="2">
        <v>36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13655</v>
      </c>
      <c r="C13207" s="2">
        <v>36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13656</v>
      </c>
      <c r="C13208" s="2">
        <v>35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13657</v>
      </c>
      <c r="C13209" s="2">
        <v>29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13658</v>
      </c>
      <c r="C13210" s="2">
        <v>23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13659</v>
      </c>
      <c r="C13211" s="2">
        <v>38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13660</v>
      </c>
      <c r="C13212" s="2">
        <v>42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13661</v>
      </c>
      <c r="C13213" s="2">
        <v>43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13662</v>
      </c>
      <c r="C13214" s="2">
        <v>39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13663</v>
      </c>
      <c r="C13215" s="2">
        <v>32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13664</v>
      </c>
      <c r="C13216" s="2">
        <v>28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13665</v>
      </c>
      <c r="C13217" s="2">
        <v>32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13666</v>
      </c>
      <c r="C13218" s="2">
        <v>34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34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34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33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25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35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37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37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37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13676</v>
      </c>
      <c r="C13228" s="2">
        <v>32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17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19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19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19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19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19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13691</v>
      </c>
      <c r="C13243" s="2">
        <v>19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13692</v>
      </c>
      <c r="C13244" s="2">
        <v>19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18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17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15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14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13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13698</v>
      </c>
      <c r="C13250" s="2">
        <v>10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32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13706</v>
      </c>
      <c r="C13258" s="2">
        <v>34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13707</v>
      </c>
      <c r="C13259" s="2">
        <v>34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13708</v>
      </c>
      <c r="C13260" s="2">
        <v>34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13709</v>
      </c>
      <c r="C13261" s="2">
        <v>33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13711</v>
      </c>
      <c r="C13263" s="2">
        <v>24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13712</v>
      </c>
      <c r="C13264" s="2">
        <v>34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13713</v>
      </c>
      <c r="C13265" s="2">
        <v>34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13714</v>
      </c>
      <c r="C13266" s="2">
        <v>35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13715</v>
      </c>
      <c r="C13267" s="2">
        <v>35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13716</v>
      </c>
      <c r="C13268" s="2">
        <v>33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13717</v>
      </c>
      <c r="C13269" s="2">
        <v>24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13718</v>
      </c>
      <c r="C13270" s="2">
        <v>16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15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13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18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30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30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29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13727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36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37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13730</v>
      </c>
      <c r="C13282" s="2">
        <v>37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37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33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13734</v>
      </c>
      <c r="C13286" s="2">
        <v>31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13736</v>
      </c>
      <c r="C13288" s="2">
        <v>31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13737</v>
      </c>
      <c r="C13289" s="2">
        <v>38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13738</v>
      </c>
      <c r="C13290" s="2">
        <v>42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44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13740</v>
      </c>
      <c r="C13292" s="2">
        <v>38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13741</v>
      </c>
      <c r="C13293" s="2">
        <v>31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13743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25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13752</v>
      </c>
      <c r="C13304" s="2">
        <v>27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27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27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13756</v>
      </c>
      <c r="C13308" s="2">
        <v>35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13757</v>
      </c>
      <c r="C13309" s="2">
        <v>37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13758</v>
      </c>
      <c r="C13310" s="2">
        <v>37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13759</v>
      </c>
      <c r="C13311" s="2">
        <v>37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13760</v>
      </c>
      <c r="C13312" s="2">
        <v>34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13761</v>
      </c>
      <c r="C13313" s="2">
        <v>26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13762</v>
      </c>
      <c r="C13314" s="2">
        <v>38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13763</v>
      </c>
      <c r="C13315" s="2">
        <v>38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13764</v>
      </c>
      <c r="C13316" s="2">
        <v>39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37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30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13767</v>
      </c>
      <c r="C13319" s="2">
        <v>22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13768</v>
      </c>
      <c r="C13320" s="2">
        <v>18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13769</v>
      </c>
      <c r="C13321" s="2">
        <v>12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25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13772</v>
      </c>
      <c r="C13324" s="2">
        <v>28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13774</v>
      </c>
      <c r="C13326" s="2">
        <v>27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13775</v>
      </c>
      <c r="C13327" s="2">
        <v>26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13776</v>
      </c>
      <c r="C13328" s="2">
        <v>26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13778</v>
      </c>
      <c r="C13330" s="2">
        <v>22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13780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19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13786</v>
      </c>
      <c r="C13338" s="2">
        <v>30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13788</v>
      </c>
      <c r="C13340" s="2">
        <v>35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13789</v>
      </c>
      <c r="C13341" s="2">
        <v>35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13790</v>
      </c>
      <c r="C13342" s="2">
        <v>34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13794</v>
      </c>
      <c r="C13346" s="2">
        <v>34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13795</v>
      </c>
      <c r="C13347" s="2">
        <v>35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13796</v>
      </c>
      <c r="C13348" s="2">
        <v>33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13797</v>
      </c>
      <c r="C13349" s="2">
        <v>27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24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27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27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24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21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13826</v>
      </c>
      <c r="C13378" s="2">
        <v>18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13827</v>
      </c>
      <c r="C13379" s="2">
        <v>18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18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18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17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17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18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19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16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15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42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31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13873</v>
      </c>
      <c r="C13425" s="2">
        <v>34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13874</v>
      </c>
      <c r="C13426" s="2">
        <v>31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13875</v>
      </c>
      <c r="C13427" s="2">
        <v>32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13877</v>
      </c>
      <c r="C13429" s="2">
        <v>29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13878</v>
      </c>
      <c r="C13430" s="2">
        <v>26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13879</v>
      </c>
      <c r="C13431" s="2">
        <v>34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29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13884</v>
      </c>
      <c r="C13436" s="2">
        <v>30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13885</v>
      </c>
      <c r="C13437" s="2">
        <v>26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13886</v>
      </c>
      <c r="C13438" s="2">
        <v>28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22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16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31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33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33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33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33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29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24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23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19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21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13915</v>
      </c>
      <c r="C13467" s="2">
        <v>22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13916</v>
      </c>
      <c r="C13468" s="2">
        <v>23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13917</v>
      </c>
      <c r="C13469" s="2">
        <v>21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33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13927</v>
      </c>
      <c r="C13479" s="2">
        <v>33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13928</v>
      </c>
      <c r="C13480" s="2">
        <v>32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13930</v>
      </c>
      <c r="C13482" s="2">
        <v>28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13931</v>
      </c>
      <c r="C13483" s="2">
        <v>26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13932</v>
      </c>
      <c r="C13484" s="2">
        <v>22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13933</v>
      </c>
      <c r="C13485" s="2">
        <v>18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13934</v>
      </c>
      <c r="C13486" s="2">
        <v>17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13935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34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13943</v>
      </c>
      <c r="C13495" s="2">
        <v>39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13944</v>
      </c>
      <c r="C13496" s="2">
        <v>38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13945</v>
      </c>
      <c r="C13497" s="2">
        <v>38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13946</v>
      </c>
      <c r="C13498" s="2">
        <v>25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13947</v>
      </c>
      <c r="C13499" s="2">
        <v>30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13949</v>
      </c>
      <c r="C13501" s="2">
        <v>31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13950</v>
      </c>
      <c r="C13502" s="2">
        <v>31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13952</v>
      </c>
      <c r="C13504" s="2">
        <v>32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13953</v>
      </c>
      <c r="C13505" s="2">
        <v>23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13954</v>
      </c>
      <c r="C13506" s="2">
        <v>19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34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13962</v>
      </c>
      <c r="C13514" s="2">
        <v>37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13963</v>
      </c>
      <c r="C13515" s="2">
        <v>37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13964</v>
      </c>
      <c r="C13516" s="2">
        <v>36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13965</v>
      </c>
      <c r="C13517" s="2">
        <v>31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13966</v>
      </c>
      <c r="C13518" s="2">
        <v>38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13967</v>
      </c>
      <c r="C13519" s="2">
        <v>39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13968</v>
      </c>
      <c r="C13520" s="2">
        <v>38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37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25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23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24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13975</v>
      </c>
      <c r="C13527" s="2">
        <v>24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13976</v>
      </c>
      <c r="C13528" s="2">
        <v>25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13977</v>
      </c>
      <c r="C13529" s="2">
        <v>25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13979</v>
      </c>
      <c r="C13531" s="2">
        <v>16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13980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22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13988</v>
      </c>
      <c r="C13540" s="2">
        <v>17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30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37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40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39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13994</v>
      </c>
      <c r="C13546" s="2">
        <v>34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29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18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25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27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26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14005</v>
      </c>
      <c r="C13557" s="2">
        <v>13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14006</v>
      </c>
      <c r="C13558" s="2">
        <v>11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14007</v>
      </c>
      <c r="C13559" s="2">
        <v>17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14008</v>
      </c>
      <c r="C13560" s="2">
        <v>14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17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19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14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19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19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12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28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14033</v>
      </c>
      <c r="C13585" s="2">
        <v>29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14034</v>
      </c>
      <c r="C13586" s="2">
        <v>29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14035</v>
      </c>
      <c r="C13587" s="2">
        <v>29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14036</v>
      </c>
      <c r="C13588" s="2">
        <v>28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14037</v>
      </c>
      <c r="C13589" s="2">
        <v>26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22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18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14040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27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14065</v>
      </c>
      <c r="C13617" s="2">
        <v>29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30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14067</v>
      </c>
      <c r="C13619" s="2">
        <v>27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21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21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20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14071</v>
      </c>
      <c r="C13623" s="2">
        <v>18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14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38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38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38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23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14080</v>
      </c>
      <c r="C13632" s="2">
        <v>30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33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33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33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14084</v>
      </c>
      <c r="C13636" s="2">
        <v>32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29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24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14087</v>
      </c>
      <c r="C13639" s="2">
        <v>19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14088</v>
      </c>
      <c r="C13640" s="2">
        <v>33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14089</v>
      </c>
      <c r="C13641" s="2">
        <v>34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14090</v>
      </c>
      <c r="C13642" s="2">
        <v>35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14091</v>
      </c>
      <c r="C13643" s="2">
        <v>35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14092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29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14100</v>
      </c>
      <c r="C13652" s="2">
        <v>32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14101</v>
      </c>
      <c r="C13653" s="2">
        <v>33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14102</v>
      </c>
      <c r="C13654" s="2">
        <v>34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33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14104</v>
      </c>
      <c r="C13656" s="2">
        <v>33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14105</v>
      </c>
      <c r="C13657" s="2">
        <v>28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29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32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14111</v>
      </c>
      <c r="C13663" s="2">
        <v>28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14112</v>
      </c>
      <c r="C13664" s="2">
        <v>33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14113</v>
      </c>
      <c r="C13665" s="2">
        <v>33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33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32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32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14118</v>
      </c>
      <c r="C13670" s="2">
        <v>32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14119</v>
      </c>
      <c r="C13671" s="2">
        <v>32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14120</v>
      </c>
      <c r="C13672" s="2">
        <v>32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14121</v>
      </c>
      <c r="C13673" s="2">
        <v>28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14122</v>
      </c>
      <c r="C13674" s="2">
        <v>29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31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30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40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40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40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17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14129</v>
      </c>
      <c r="C13681" s="2">
        <v>37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14130</v>
      </c>
      <c r="C13682" s="2">
        <v>41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41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39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32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22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22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14140</v>
      </c>
      <c r="C13692" s="2">
        <v>21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14141</v>
      </c>
      <c r="C13693" s="2">
        <v>18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14142</v>
      </c>
      <c r="C13694" s="2">
        <v>19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14143</v>
      </c>
      <c r="C13695" s="2">
        <v>22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14144</v>
      </c>
      <c r="C13696" s="2">
        <v>23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14145</v>
      </c>
      <c r="C13697" s="2">
        <v>23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14146</v>
      </c>
      <c r="C13698" s="2">
        <v>21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14147</v>
      </c>
      <c r="C13699" s="2">
        <v>21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14148</v>
      </c>
      <c r="C13700" s="2">
        <v>20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14149</v>
      </c>
      <c r="C13701" s="2">
        <v>18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14150</v>
      </c>
      <c r="C13702" s="2">
        <v>25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26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26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14153</v>
      </c>
      <c r="C13705" s="2">
        <v>26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14156</v>
      </c>
      <c r="C13708" s="2">
        <v>10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13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15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17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17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17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14169</v>
      </c>
      <c r="C13721" s="2">
        <v>23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25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26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14173</v>
      </c>
      <c r="C13725" s="2">
        <v>24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25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25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14176</v>
      </c>
      <c r="C13728" s="2">
        <v>22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14177</v>
      </c>
      <c r="C13729" s="2">
        <v>18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14178</v>
      </c>
      <c r="C13730" s="2">
        <v>33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14179</v>
      </c>
      <c r="C13731" s="2">
        <v>35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14180</v>
      </c>
      <c r="C13732" s="2">
        <v>35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14181</v>
      </c>
      <c r="C13733" s="2">
        <v>35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14182</v>
      </c>
      <c r="C13734" s="2">
        <v>33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14184</v>
      </c>
      <c r="C13736" s="2">
        <v>17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16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18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14200</v>
      </c>
      <c r="C13752" s="2">
        <v>25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14201</v>
      </c>
      <c r="C13753" s="2">
        <v>24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14202</v>
      </c>
      <c r="C13754" s="2">
        <v>25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14203</v>
      </c>
      <c r="C13755" s="2">
        <v>23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25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14205</v>
      </c>
      <c r="C13757" s="2">
        <v>25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26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20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21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22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36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14218</v>
      </c>
      <c r="C13770" s="2">
        <v>40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14219</v>
      </c>
      <c r="C13771" s="2">
        <v>40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14220</v>
      </c>
      <c r="C13772" s="2">
        <v>40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14221</v>
      </c>
      <c r="C13773" s="2">
        <v>35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24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23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23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25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25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14229</v>
      </c>
      <c r="C13781" s="2">
        <v>23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14230</v>
      </c>
      <c r="C13782" s="2">
        <v>20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14231</v>
      </c>
      <c r="C13783" s="2">
        <v>17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14232</v>
      </c>
      <c r="C13784" s="2">
        <v>26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29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14234</v>
      </c>
      <c r="C13786" s="2">
        <v>32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14235</v>
      </c>
      <c r="C13787" s="2">
        <v>32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14236</v>
      </c>
      <c r="C13788" s="2">
        <v>33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14237</v>
      </c>
      <c r="C13789" s="2">
        <v>32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14239</v>
      </c>
      <c r="C13791" s="2">
        <v>23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14240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41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42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37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14248</v>
      </c>
      <c r="C13800" s="2">
        <v>37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14249</v>
      </c>
      <c r="C13801" s="2">
        <v>36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34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35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41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26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14270</v>
      </c>
      <c r="C13822" s="2">
        <v>26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26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25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14273</v>
      </c>
      <c r="C13825" s="2">
        <v>26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14274</v>
      </c>
      <c r="C13826" s="2">
        <v>26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14275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20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14279</v>
      </c>
      <c r="C13831" s="2">
        <v>23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14280</v>
      </c>
      <c r="C13832" s="2">
        <v>24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25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14284</v>
      </c>
      <c r="C13836" s="2">
        <v>22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14285</v>
      </c>
      <c r="C13837" s="2">
        <v>37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14286</v>
      </c>
      <c r="C13838" s="2">
        <v>38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14287</v>
      </c>
      <c r="C13839" s="2">
        <v>38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14288</v>
      </c>
      <c r="C13840" s="2">
        <v>38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14289</v>
      </c>
      <c r="C13841" s="2">
        <v>38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14290</v>
      </c>
      <c r="C13842" s="2">
        <v>37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31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14297</v>
      </c>
      <c r="C13849" s="2">
        <v>30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14300</v>
      </c>
      <c r="C13852" s="2">
        <v>25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14301</v>
      </c>
      <c r="C13853" s="2">
        <v>23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14302</v>
      </c>
      <c r="C13854" s="2">
        <v>26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14303</v>
      </c>
      <c r="C13855" s="2">
        <v>31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14304</v>
      </c>
      <c r="C13856" s="2">
        <v>33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33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32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28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22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37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36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35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33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30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14314</v>
      </c>
      <c r="C13866" s="2">
        <v>22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14315</v>
      </c>
      <c r="C13867" s="2">
        <v>20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27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14334</v>
      </c>
      <c r="C13886" s="2">
        <v>28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14335</v>
      </c>
      <c r="C13887" s="2">
        <v>27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14336</v>
      </c>
      <c r="C13888" s="2">
        <v>24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14337</v>
      </c>
      <c r="C13889" s="2">
        <v>23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14338</v>
      </c>
      <c r="C13890" s="2">
        <v>22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14339</v>
      </c>
      <c r="C13891" s="2">
        <v>19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14340</v>
      </c>
      <c r="C13892" s="2">
        <v>21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35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37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37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36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14348</v>
      </c>
      <c r="C13900" s="2">
        <v>28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14349</v>
      </c>
      <c r="C13901" s="2">
        <v>22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14350</v>
      </c>
      <c r="C13902" s="2">
        <v>33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14351</v>
      </c>
      <c r="C13903" s="2">
        <v>33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14352</v>
      </c>
      <c r="C13904" s="2">
        <v>32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14353</v>
      </c>
      <c r="C13905" s="2">
        <v>28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16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14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12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19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20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14376</v>
      </c>
      <c r="C13928" s="2">
        <v>20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14377</v>
      </c>
      <c r="C13929" s="2">
        <v>20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14378</v>
      </c>
      <c r="C13930" s="2">
        <v>21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14379</v>
      </c>
      <c r="C13931" s="2">
        <v>22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14380</v>
      </c>
      <c r="C13932" s="2">
        <v>22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14381</v>
      </c>
      <c r="C13933" s="2">
        <v>19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14382</v>
      </c>
      <c r="C13934" s="2">
        <v>21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14383</v>
      </c>
      <c r="C13935" s="2">
        <v>18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14384</v>
      </c>
      <c r="C13936" s="2">
        <v>14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14385</v>
      </c>
      <c r="C13937" s="2">
        <v>20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29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14390</v>
      </c>
      <c r="C13942" s="2">
        <v>31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14391</v>
      </c>
      <c r="C13943" s="2">
        <v>32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21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14396</v>
      </c>
      <c r="C13948" s="2">
        <v>21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14413</v>
      </c>
      <c r="C13965" s="2">
        <v>35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35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35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33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33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14441</v>
      </c>
      <c r="C13993" s="2">
        <v>34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14442</v>
      </c>
      <c r="C13994" s="2">
        <v>34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14443</v>
      </c>
      <c r="C13995" s="2">
        <v>34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14444</v>
      </c>
      <c r="C13996" s="2">
        <v>33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14445</v>
      </c>
      <c r="C13997" s="2">
        <v>26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31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14450</v>
      </c>
      <c r="C14002" s="2">
        <v>32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14451</v>
      </c>
      <c r="C14003" s="2">
        <v>32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14452</v>
      </c>
      <c r="C14004" s="2">
        <v>23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14453</v>
      </c>
      <c r="C14005" s="2">
        <v>18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15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14458</v>
      </c>
      <c r="C14010" s="2">
        <v>27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14459</v>
      </c>
      <c r="C14011" s="2">
        <v>28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26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25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41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14464</v>
      </c>
      <c r="C14016" s="2">
        <v>43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43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38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14467</v>
      </c>
      <c r="C14019" s="2">
        <v>31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42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45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34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27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30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30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31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26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22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14478</v>
      </c>
      <c r="C14030" s="2">
        <v>35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40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14493</v>
      </c>
      <c r="C14045" s="2">
        <v>30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14494</v>
      </c>
      <c r="C14046" s="2">
        <v>29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14495</v>
      </c>
      <c r="C14047" s="2">
        <v>26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14497</v>
      </c>
      <c r="C14049" s="2">
        <v>32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14498</v>
      </c>
      <c r="C14050" s="2">
        <v>32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14499</v>
      </c>
      <c r="C14051" s="2">
        <v>31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14500</v>
      </c>
      <c r="C14052" s="2">
        <v>32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14501</v>
      </c>
      <c r="C14053" s="2">
        <v>33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14502</v>
      </c>
      <c r="C14054" s="2">
        <v>29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14503</v>
      </c>
      <c r="C14055" s="2">
        <v>27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27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18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23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32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33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33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33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30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25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14520</v>
      </c>
      <c r="C14072" s="2">
        <v>22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14521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16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16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23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14537</v>
      </c>
      <c r="C14089" s="2">
        <v>26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14538</v>
      </c>
      <c r="C14090" s="2">
        <v>27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14539</v>
      </c>
      <c r="C14091" s="2">
        <v>26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14540</v>
      </c>
      <c r="C14092" s="2">
        <v>27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14541</v>
      </c>
      <c r="C14093" s="2">
        <v>26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14542</v>
      </c>
      <c r="C14094" s="2">
        <v>16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14543</v>
      </c>
      <c r="C14095" s="2">
        <v>30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30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30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14548</v>
      </c>
      <c r="C14100" s="2">
        <v>26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24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14550</v>
      </c>
      <c r="C14102" s="2">
        <v>30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14551</v>
      </c>
      <c r="C14103" s="2">
        <v>32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14552</v>
      </c>
      <c r="C14104" s="2">
        <v>32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14553</v>
      </c>
      <c r="C14105" s="2">
        <v>32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14555</v>
      </c>
      <c r="C14107" s="2">
        <v>20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14557</v>
      </c>
      <c r="C14109" s="2">
        <v>18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33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34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13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17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17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18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18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18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18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18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18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17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19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17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39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14601</v>
      </c>
      <c r="C14153" s="2">
        <v>40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14602</v>
      </c>
      <c r="C14154" s="2">
        <v>41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14603</v>
      </c>
      <c r="C14155" s="2">
        <v>40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14605</v>
      </c>
      <c r="C14157" s="2">
        <v>25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14606</v>
      </c>
      <c r="C14158" s="2">
        <v>26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28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14608</v>
      </c>
      <c r="C14160" s="2">
        <v>28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14610</v>
      </c>
      <c r="C14162" s="2">
        <v>41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14611</v>
      </c>
      <c r="C14163" s="2">
        <v>44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14612</v>
      </c>
      <c r="C14164" s="2">
        <v>34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14613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33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14621</v>
      </c>
      <c r="C14173" s="2">
        <v>35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14622</v>
      </c>
      <c r="C14174" s="2">
        <v>36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14623</v>
      </c>
      <c r="C14175" s="2">
        <v>36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14624</v>
      </c>
      <c r="C14176" s="2">
        <v>35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14625</v>
      </c>
      <c r="C14177" s="2">
        <v>29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14627</v>
      </c>
      <c r="C14179" s="2">
        <v>11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40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42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26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14635</v>
      </c>
      <c r="C14187" s="2">
        <v>26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26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26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14640</v>
      </c>
      <c r="C14192" s="2">
        <v>27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26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14642</v>
      </c>
      <c r="C14194" s="2">
        <v>23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14643</v>
      </c>
      <c r="C14195" s="2">
        <v>17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26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26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26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14648</v>
      </c>
      <c r="C14200" s="2">
        <v>25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14649</v>
      </c>
      <c r="C14201" s="2">
        <v>25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14650</v>
      </c>
      <c r="C14202" s="2">
        <v>25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18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30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29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28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27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26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19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27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28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28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28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14670</v>
      </c>
      <c r="C14222" s="2">
        <v>27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25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23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19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43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43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41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35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28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23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39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39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39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14691</v>
      </c>
      <c r="C14243" s="2">
        <v>39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14692</v>
      </c>
      <c r="C14244" s="2">
        <v>32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14693</v>
      </c>
      <c r="C14245" s="2">
        <v>24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14694</v>
      </c>
      <c r="C14246" s="2">
        <v>21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14695</v>
      </c>
      <c r="C14247" s="2">
        <v>32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33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14698</v>
      </c>
      <c r="C14250" s="2">
        <v>23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34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40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42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43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39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14716</v>
      </c>
      <c r="C14268" s="2">
        <v>31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14717</v>
      </c>
      <c r="C14269" s="2">
        <v>40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14718</v>
      </c>
      <c r="C14270" s="2">
        <v>44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14719</v>
      </c>
      <c r="C14271" s="2">
        <v>42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14720</v>
      </c>
      <c r="C14272" s="2">
        <v>35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14721</v>
      </c>
      <c r="C14273" s="2">
        <v>27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14722</v>
      </c>
      <c r="C14274" s="2">
        <v>23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29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26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29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31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24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22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30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14749</v>
      </c>
      <c r="C14301" s="2">
        <v>22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14750</v>
      </c>
      <c r="C14302" s="2">
        <v>23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14751</v>
      </c>
      <c r="C14303" s="2">
        <v>27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14753</v>
      </c>
      <c r="C14305" s="2">
        <v>30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14754</v>
      </c>
      <c r="C14306" s="2">
        <v>27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14755</v>
      </c>
      <c r="C14307" s="2">
        <v>13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19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14767</v>
      </c>
      <c r="C14319" s="2">
        <v>28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14769</v>
      </c>
      <c r="C14321" s="2">
        <v>28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14770</v>
      </c>
      <c r="C14322" s="2">
        <v>21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33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35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14784</v>
      </c>
      <c r="C14336" s="2">
        <v>35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14785</v>
      </c>
      <c r="C14337" s="2">
        <v>35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19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35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14790</v>
      </c>
      <c r="C14342" s="2">
        <v>35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35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33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28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14794</v>
      </c>
      <c r="C14346" s="2">
        <v>25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25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14796</v>
      </c>
      <c r="C14348" s="2">
        <v>33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31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14801</v>
      </c>
      <c r="C14353" s="2">
        <v>32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14802</v>
      </c>
      <c r="C14354" s="2">
        <v>31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14803</v>
      </c>
      <c r="C14355" s="2">
        <v>31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14804</v>
      </c>
      <c r="C14356" s="2">
        <v>28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14805</v>
      </c>
      <c r="C14357" s="2">
        <v>24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14806</v>
      </c>
      <c r="C14358" s="2">
        <v>20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14808</v>
      </c>
      <c r="C14360" s="2">
        <v>32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14809</v>
      </c>
      <c r="C14361" s="2">
        <v>30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14810</v>
      </c>
      <c r="C14362" s="2">
        <v>31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14812</v>
      </c>
      <c r="C14364" s="2">
        <v>28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14813</v>
      </c>
      <c r="C14365" s="2">
        <v>20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20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28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14826</v>
      </c>
      <c r="C14378" s="2">
        <v>27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14827</v>
      </c>
      <c r="C14379" s="2">
        <v>27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14828</v>
      </c>
      <c r="C14380" s="2">
        <v>39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14829</v>
      </c>
      <c r="C14381" s="2">
        <v>40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14830</v>
      </c>
      <c r="C14382" s="2">
        <v>41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14831</v>
      </c>
      <c r="C14383" s="2">
        <v>35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14832</v>
      </c>
      <c r="C14384" s="2">
        <v>21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16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14839</v>
      </c>
      <c r="C14391" s="2">
        <v>22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14840</v>
      </c>
      <c r="C14392" s="2">
        <v>24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14841</v>
      </c>
      <c r="C14393" s="2">
        <v>25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14842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19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25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26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28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26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25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22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20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28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14882</v>
      </c>
      <c r="C14434" s="2">
        <v>29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14883</v>
      </c>
      <c r="C14435" s="2">
        <v>28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14884</v>
      </c>
      <c r="C14436" s="2">
        <v>27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14885</v>
      </c>
      <c r="C14437" s="2">
        <v>27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25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27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14916</v>
      </c>
      <c r="C14468" s="2">
        <v>29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28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27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21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21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29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26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14928</v>
      </c>
      <c r="C14480" s="2">
        <v>26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14929</v>
      </c>
      <c r="C14481" s="2">
        <v>26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14930</v>
      </c>
      <c r="C14482" s="2">
        <v>24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14931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14943</v>
      </c>
      <c r="C14495" s="2">
        <v>30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31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14945</v>
      </c>
      <c r="C14497" s="2">
        <v>26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20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17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14948</v>
      </c>
      <c r="C14500" s="2">
        <v>16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14949</v>
      </c>
      <c r="C14501" s="2">
        <v>17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14951</v>
      </c>
      <c r="C14503" s="2">
        <v>30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14952</v>
      </c>
      <c r="C14504" s="2">
        <v>32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14953</v>
      </c>
      <c r="C14505" s="2">
        <v>32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29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22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20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14961</v>
      </c>
      <c r="C14513" s="2">
        <v>32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14962</v>
      </c>
      <c r="C14514" s="2">
        <v>33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14963</v>
      </c>
      <c r="C14515" s="2">
        <v>32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14964</v>
      </c>
      <c r="C14516" s="2">
        <v>18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14977</v>
      </c>
      <c r="C14529" s="2">
        <v>29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14979</v>
      </c>
      <c r="C14531" s="2">
        <v>28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14980</v>
      </c>
      <c r="C14532" s="2">
        <v>27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14982</v>
      </c>
      <c r="C14534" s="2">
        <v>24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14983</v>
      </c>
      <c r="C14535" s="2">
        <v>24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14984</v>
      </c>
      <c r="C14536" s="2">
        <v>21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22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14986</v>
      </c>
      <c r="C14538" s="2">
        <v>23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14987</v>
      </c>
      <c r="C14539" s="2">
        <v>23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14988</v>
      </c>
      <c r="C14540" s="2">
        <v>25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24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24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14991</v>
      </c>
      <c r="C14543" s="2">
        <v>24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14992</v>
      </c>
      <c r="C14544" s="2">
        <v>20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14993</v>
      </c>
      <c r="C14545" s="2">
        <v>17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14994</v>
      </c>
      <c r="C14546" s="2">
        <v>32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14995</v>
      </c>
      <c r="C14547" s="2">
        <v>35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14996</v>
      </c>
      <c r="C14548" s="2">
        <v>37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14997</v>
      </c>
      <c r="C14549" s="2">
        <v>36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36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24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25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25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25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25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23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18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30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15010</v>
      </c>
      <c r="C14562" s="2">
        <v>34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37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37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15013</v>
      </c>
      <c r="C14565" s="2">
        <v>33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15015</v>
      </c>
      <c r="C14567" s="2">
        <v>36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15016</v>
      </c>
      <c r="C14568" s="2">
        <v>38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39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15018</v>
      </c>
      <c r="C14570" s="2">
        <v>38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15019</v>
      </c>
      <c r="C14571" s="2">
        <v>33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15020</v>
      </c>
      <c r="C14572" s="2">
        <v>26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15021</v>
      </c>
      <c r="C14573" s="2">
        <v>34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15022</v>
      </c>
      <c r="C14574" s="2">
        <v>35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15023</v>
      </c>
      <c r="C14575" s="2">
        <v>34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15024</v>
      </c>
      <c r="C14576" s="2">
        <v>34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15025</v>
      </c>
      <c r="C14577" s="2">
        <v>30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15026</v>
      </c>
      <c r="C14578" s="2">
        <v>34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18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37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15042</v>
      </c>
      <c r="C14594" s="2">
        <v>37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38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15044</v>
      </c>
      <c r="C14596" s="2">
        <v>38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23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25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24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26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15054</v>
      </c>
      <c r="C14606" s="2">
        <v>26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27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27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21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17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33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15060</v>
      </c>
      <c r="C14612" s="2">
        <v>34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15061</v>
      </c>
      <c r="C14613" s="2">
        <v>33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15062</v>
      </c>
      <c r="C14614" s="2">
        <v>31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22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15066</v>
      </c>
      <c r="C14618" s="2">
        <v>13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14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14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14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14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15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15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15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15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15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15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15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15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14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19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16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12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14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21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15099</v>
      </c>
      <c r="C14651" s="2">
        <v>26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15100</v>
      </c>
      <c r="C14652" s="2">
        <v>27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25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22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24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26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15106</v>
      </c>
      <c r="C14658" s="2">
        <v>26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25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40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34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15120</v>
      </c>
      <c r="C14672" s="2">
        <v>35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34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23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15132</v>
      </c>
      <c r="C14684" s="2">
        <v>26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15133</v>
      </c>
      <c r="C14685" s="2">
        <v>26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15134</v>
      </c>
      <c r="C14686" s="2">
        <v>25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15135</v>
      </c>
      <c r="C14687" s="2">
        <v>25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15136</v>
      </c>
      <c r="C14688" s="2">
        <v>24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23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15138</v>
      </c>
      <c r="C14690" s="2">
        <v>20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15139</v>
      </c>
      <c r="C14691" s="2">
        <v>20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40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30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31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15163</v>
      </c>
      <c r="C14715" s="2">
        <v>31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31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15165</v>
      </c>
      <c r="C14717" s="2">
        <v>31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27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15167</v>
      </c>
      <c r="C14719" s="2">
        <v>15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15168</v>
      </c>
      <c r="C14720" s="2">
        <v>14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26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15170</v>
      </c>
      <c r="C14722" s="2">
        <v>27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15172</v>
      </c>
      <c r="C14724" s="2">
        <v>20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15173</v>
      </c>
      <c r="C14725" s="2">
        <v>17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15174</v>
      </c>
      <c r="C14726" s="2">
        <v>11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15175</v>
      </c>
      <c r="C14727" s="2">
        <v>12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17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17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15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15200</v>
      </c>
      <c r="C14752" s="2">
        <v>30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15201</v>
      </c>
      <c r="C14753" s="2">
        <v>31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15202</v>
      </c>
      <c r="C14754" s="2">
        <v>30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30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29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25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21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29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31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33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34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15212</v>
      </c>
      <c r="C14764" s="2">
        <v>34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31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24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15216</v>
      </c>
      <c r="C14768" s="2">
        <v>22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15217</v>
      </c>
      <c r="C14769" s="2">
        <v>20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15218</v>
      </c>
      <c r="C14770" s="2">
        <v>26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15233</v>
      </c>
      <c r="C14785" s="2">
        <v>31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15234</v>
      </c>
      <c r="C14786" s="2">
        <v>31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15235</v>
      </c>
      <c r="C14787" s="2">
        <v>32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15236</v>
      </c>
      <c r="C14788" s="2">
        <v>32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24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15240</v>
      </c>
      <c r="C14792" s="2">
        <v>29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15241</v>
      </c>
      <c r="C14793" s="2">
        <v>30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15242</v>
      </c>
      <c r="C14794" s="2">
        <v>31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15243</v>
      </c>
      <c r="C14795" s="2">
        <v>31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15244</v>
      </c>
      <c r="C14796" s="2">
        <v>30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15245</v>
      </c>
      <c r="C14797" s="2">
        <v>26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15246</v>
      </c>
      <c r="C14798" s="2">
        <v>19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15247</v>
      </c>
      <c r="C14799" s="2">
        <v>28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15248</v>
      </c>
      <c r="C14800" s="2">
        <v>29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28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15250</v>
      </c>
      <c r="C14802" s="2">
        <v>28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15252</v>
      </c>
      <c r="C14804" s="2">
        <v>26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15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9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15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19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19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31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15267</v>
      </c>
      <c r="C14819" s="2">
        <v>31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31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31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30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28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23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14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16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23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19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17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15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13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35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37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34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15294</v>
      </c>
      <c r="C14846" s="2">
        <v>25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27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30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29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15301</v>
      </c>
      <c r="C14853" s="2">
        <v>29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15303</v>
      </c>
      <c r="C14855" s="2">
        <v>32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15304</v>
      </c>
      <c r="C14856" s="2">
        <v>32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15305</v>
      </c>
      <c r="C14857" s="2">
        <v>31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15307</v>
      </c>
      <c r="C14859" s="2">
        <v>26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15308</v>
      </c>
      <c r="C14860" s="2">
        <v>21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15309</v>
      </c>
      <c r="C14861" s="2">
        <v>17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15310</v>
      </c>
      <c r="C14862" s="2">
        <v>15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15311</v>
      </c>
      <c r="C14863" s="2">
        <v>13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15312</v>
      </c>
      <c r="C14864" s="2">
        <v>13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13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15314</v>
      </c>
      <c r="C14866" s="2">
        <v>13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15315</v>
      </c>
      <c r="C14867" s="2">
        <v>12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15316</v>
      </c>
      <c r="C14868" s="2">
        <v>14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13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15318</v>
      </c>
      <c r="C14870" s="2">
        <v>27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15319</v>
      </c>
      <c r="C14871" s="2">
        <v>24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15321</v>
      </c>
      <c r="C14873" s="2">
        <v>27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15322</v>
      </c>
      <c r="C14874" s="2">
        <v>11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15323</v>
      </c>
      <c r="C14875" s="2">
        <v>12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17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19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18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15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17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19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18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17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28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15342</v>
      </c>
      <c r="C14894" s="2">
        <v>33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15343</v>
      </c>
      <c r="C14895" s="2">
        <v>36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15344</v>
      </c>
      <c r="C14896" s="2">
        <v>40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15345</v>
      </c>
      <c r="C14897" s="2">
        <v>37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15347</v>
      </c>
      <c r="C14899" s="2">
        <v>26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15348</v>
      </c>
      <c r="C14900" s="2">
        <v>32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15350</v>
      </c>
      <c r="C14902" s="2">
        <v>33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32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15354</v>
      </c>
      <c r="C14906" s="2">
        <v>31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15357</v>
      </c>
      <c r="C14909" s="2">
        <v>27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15358</v>
      </c>
      <c r="C14910" s="2">
        <v>25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15360</v>
      </c>
      <c r="C14912" s="2">
        <v>24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15361</v>
      </c>
      <c r="C14913" s="2">
        <v>20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15367</v>
      </c>
      <c r="C14919" s="2">
        <v>27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15368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31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15370</v>
      </c>
      <c r="C14922" s="2">
        <v>28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15374</v>
      </c>
      <c r="C14926" s="2">
        <v>30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15376</v>
      </c>
      <c r="C14928" s="2">
        <v>22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18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15378</v>
      </c>
      <c r="C14930" s="2">
        <v>36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15379</v>
      </c>
      <c r="C14931" s="2">
        <v>37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15380</v>
      </c>
      <c r="C14932" s="2">
        <v>38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15381</v>
      </c>
      <c r="C14933" s="2">
        <v>37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15382</v>
      </c>
      <c r="C14934" s="2">
        <v>32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25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29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33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33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33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32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15399</v>
      </c>
      <c r="C14951" s="2">
        <v>31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31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31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15403</v>
      </c>
      <c r="C14955" s="2">
        <v>30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15405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27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28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15417</v>
      </c>
      <c r="C14969" s="2">
        <v>26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25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18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15424</v>
      </c>
      <c r="C14976" s="2">
        <v>33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15425</v>
      </c>
      <c r="C14977" s="2">
        <v>34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15426</v>
      </c>
      <c r="C14978" s="2">
        <v>33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15427</v>
      </c>
      <c r="C14979" s="2">
        <v>34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15429</v>
      </c>
      <c r="C14981" s="2">
        <v>23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19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17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14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11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20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15442</v>
      </c>
      <c r="C14994" s="2">
        <v>24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15443</v>
      </c>
      <c r="C14995" s="2">
        <v>27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15447</v>
      </c>
      <c r="C14999" s="2">
        <v>26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15448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30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33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15459</v>
      </c>
      <c r="C15011" s="2">
        <v>31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15460</v>
      </c>
      <c r="C15012" s="2">
        <v>32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32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15462</v>
      </c>
      <c r="C15014" s="2">
        <v>32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25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36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15471</v>
      </c>
      <c r="C15023" s="2">
        <v>37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15472</v>
      </c>
      <c r="C15024" s="2">
        <v>35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34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33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25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24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15484</v>
      </c>
      <c r="C15036" s="2">
        <v>26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15485</v>
      </c>
      <c r="C15037" s="2">
        <v>28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15486</v>
      </c>
      <c r="C15038" s="2">
        <v>26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15487</v>
      </c>
      <c r="C15039" s="2">
        <v>24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15488</v>
      </c>
      <c r="C15040" s="2">
        <v>23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15489</v>
      </c>
      <c r="C15041" s="2">
        <v>24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24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23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15492</v>
      </c>
      <c r="C15044" s="2">
        <v>23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15493</v>
      </c>
      <c r="C15045" s="2">
        <v>22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21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20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18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16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36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15499</v>
      </c>
      <c r="C15051" s="2">
        <v>34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15500</v>
      </c>
      <c r="C15052" s="2">
        <v>34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31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15507</v>
      </c>
      <c r="C15059" s="2">
        <v>30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15508</v>
      </c>
      <c r="C15060" s="2">
        <v>30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15511</v>
      </c>
      <c r="C15063" s="2">
        <v>27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22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19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29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27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31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15523</v>
      </c>
      <c r="C15075" s="2">
        <v>33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15524</v>
      </c>
      <c r="C15076" s="2">
        <v>34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35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15526</v>
      </c>
      <c r="C15078" s="2">
        <v>28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15527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20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21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19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15537</v>
      </c>
      <c r="C15089" s="2">
        <v>24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25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15548</v>
      </c>
      <c r="C15100" s="2">
        <v>30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15549</v>
      </c>
      <c r="C15101" s="2">
        <v>32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15552</v>
      </c>
      <c r="C15104" s="2">
        <v>25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15553</v>
      </c>
      <c r="C15105" s="2">
        <v>21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15554</v>
      </c>
      <c r="C15106" s="2">
        <v>32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15555</v>
      </c>
      <c r="C15107" s="2">
        <v>34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15556</v>
      </c>
      <c r="C15108" s="2">
        <v>35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15557</v>
      </c>
      <c r="C15109" s="2">
        <v>32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15558</v>
      </c>
      <c r="C15110" s="2">
        <v>35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15559</v>
      </c>
      <c r="C15111" s="2">
        <v>35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15560</v>
      </c>
      <c r="C15112" s="2">
        <v>35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15561</v>
      </c>
      <c r="C15113" s="2">
        <v>32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15562</v>
      </c>
      <c r="C15114" s="2">
        <v>25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15563</v>
      </c>
      <c r="C15115" s="2">
        <v>19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15564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29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15566</v>
      </c>
      <c r="C15118" s="2">
        <v>30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15567</v>
      </c>
      <c r="C15119" s="2">
        <v>32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15568</v>
      </c>
      <c r="C15120" s="2">
        <v>32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31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28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15573</v>
      </c>
      <c r="C15125" s="2">
        <v>33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32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32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29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15578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32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15607</v>
      </c>
      <c r="C15159" s="2">
        <v>34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15608</v>
      </c>
      <c r="C15160" s="2">
        <v>33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15609</v>
      </c>
      <c r="C15161" s="2">
        <v>33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15612</v>
      </c>
      <c r="C15164" s="2">
        <v>22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15613</v>
      </c>
      <c r="C15165" s="2">
        <v>42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45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15615</v>
      </c>
      <c r="C15167" s="2">
        <v>45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15616</v>
      </c>
      <c r="C15168" s="2">
        <v>36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25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15618</v>
      </c>
      <c r="C15170" s="2">
        <v>35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36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36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15621</v>
      </c>
      <c r="C15173" s="2">
        <v>31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15622</v>
      </c>
      <c r="C15174" s="2">
        <v>33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15623</v>
      </c>
      <c r="C15175" s="2">
        <v>33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15624</v>
      </c>
      <c r="C15176" s="2">
        <v>30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11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15630</v>
      </c>
      <c r="C15182" s="2">
        <v>13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15631</v>
      </c>
      <c r="C15183" s="2">
        <v>14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15632</v>
      </c>
      <c r="C15184" s="2">
        <v>14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15633</v>
      </c>
      <c r="C15185" s="2">
        <v>14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15634</v>
      </c>
      <c r="C15186" s="2">
        <v>32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33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15636</v>
      </c>
      <c r="C15188" s="2">
        <v>33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15638</v>
      </c>
      <c r="C15190" s="2">
        <v>32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15640</v>
      </c>
      <c r="C15192" s="2">
        <v>22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15641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17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18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18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20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21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15660</v>
      </c>
      <c r="C15212" s="2">
        <v>21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21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21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15663</v>
      </c>
      <c r="C15215" s="2">
        <v>20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17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13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13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15668</v>
      </c>
      <c r="C15220" s="2">
        <v>28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15669</v>
      </c>
      <c r="C15221" s="2">
        <v>28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15671</v>
      </c>
      <c r="C15223" s="2">
        <v>26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15672</v>
      </c>
      <c r="C15224" s="2">
        <v>25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15674</v>
      </c>
      <c r="C15226" s="2">
        <v>21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15675</v>
      </c>
      <c r="C15227" s="2">
        <v>18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15677</v>
      </c>
      <c r="C15229" s="2">
        <v>31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15678</v>
      </c>
      <c r="C15230" s="2">
        <v>32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15679</v>
      </c>
      <c r="C15231" s="2">
        <v>33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15680</v>
      </c>
      <c r="C15232" s="2">
        <v>32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15681</v>
      </c>
      <c r="C15233" s="2">
        <v>29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15682</v>
      </c>
      <c r="C15234" s="2">
        <v>32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15683</v>
      </c>
      <c r="C15235" s="2">
        <v>24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15684</v>
      </c>
      <c r="C15236" s="2">
        <v>24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14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17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15693</v>
      </c>
      <c r="C15245" s="2">
        <v>28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15694</v>
      </c>
      <c r="C15246" s="2">
        <v>32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15695</v>
      </c>
      <c r="C15247" s="2">
        <v>33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15696</v>
      </c>
      <c r="C15248" s="2">
        <v>33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15697</v>
      </c>
      <c r="C15249" s="2">
        <v>34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15698</v>
      </c>
      <c r="C15250" s="2">
        <v>29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15702</v>
      </c>
      <c r="C15254" s="2">
        <v>29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15704</v>
      </c>
      <c r="C15256" s="2">
        <v>29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15705</v>
      </c>
      <c r="C15257" s="2">
        <v>35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15706</v>
      </c>
      <c r="C15258" s="2">
        <v>37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15707</v>
      </c>
      <c r="C15259" s="2">
        <v>37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38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15709</v>
      </c>
      <c r="C15261" s="2">
        <v>27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10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37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31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15725</v>
      </c>
      <c r="C15277" s="2">
        <v>34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15726</v>
      </c>
      <c r="C15278" s="2">
        <v>25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15727</v>
      </c>
      <c r="C15279" s="2">
        <v>24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15728</v>
      </c>
      <c r="C15280" s="2">
        <v>19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15729</v>
      </c>
      <c r="C15281" s="2">
        <v>13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16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29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15733</v>
      </c>
      <c r="C15285" s="2">
        <v>29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15734</v>
      </c>
      <c r="C15286" s="2">
        <v>27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15735</v>
      </c>
      <c r="C15287" s="2">
        <v>27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15736</v>
      </c>
      <c r="C15288" s="2">
        <v>20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19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18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30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32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31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32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15745</v>
      </c>
      <c r="C15297" s="2">
        <v>26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15746</v>
      </c>
      <c r="C15298" s="2">
        <v>34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15747</v>
      </c>
      <c r="C15299" s="2">
        <v>35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24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15752</v>
      </c>
      <c r="C15304" s="2">
        <v>21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23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25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15763</v>
      </c>
      <c r="C15315" s="2">
        <v>26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15765</v>
      </c>
      <c r="C15317" s="2">
        <v>26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15766</v>
      </c>
      <c r="C15318" s="2">
        <v>23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19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25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21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24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15774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33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15777</v>
      </c>
      <c r="C15329" s="2">
        <v>31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15778</v>
      </c>
      <c r="C15330" s="2">
        <v>32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32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15784</v>
      </c>
      <c r="C15336" s="2">
        <v>20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22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24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24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15816</v>
      </c>
      <c r="C15368" s="2">
        <v>23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21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15820</v>
      </c>
      <c r="C15372" s="2">
        <v>20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15821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15827</v>
      </c>
      <c r="C15379" s="2">
        <v>30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15828</v>
      </c>
      <c r="C15380" s="2">
        <v>31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15829</v>
      </c>
      <c r="C15381" s="2">
        <v>31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15832</v>
      </c>
      <c r="C15384" s="2">
        <v>21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21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20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29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29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28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23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15842</v>
      </c>
      <c r="C15394" s="2">
        <v>18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29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15847</v>
      </c>
      <c r="C15399" s="2">
        <v>30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15848</v>
      </c>
      <c r="C15400" s="2">
        <v>31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15849</v>
      </c>
      <c r="C15401" s="2">
        <v>32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15850</v>
      </c>
      <c r="C15402" s="2">
        <v>31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15851</v>
      </c>
      <c r="C15403" s="2">
        <v>30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15853</v>
      </c>
      <c r="C15405" s="2">
        <v>24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15854</v>
      </c>
      <c r="C15406" s="2">
        <v>32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15855</v>
      </c>
      <c r="C15407" s="2">
        <v>34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15856</v>
      </c>
      <c r="C15408" s="2">
        <v>33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15857</v>
      </c>
      <c r="C15409" s="2">
        <v>32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15859</v>
      </c>
      <c r="C15411" s="2">
        <v>22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15860</v>
      </c>
      <c r="C15412" s="2">
        <v>19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15861</v>
      </c>
      <c r="C15413" s="2">
        <v>24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37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37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15870</v>
      </c>
      <c r="C15422" s="2">
        <v>36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15871</v>
      </c>
      <c r="C15423" s="2">
        <v>35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31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24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15874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36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15879</v>
      </c>
      <c r="C15431" s="2">
        <v>38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15880</v>
      </c>
      <c r="C15432" s="2">
        <v>38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15881</v>
      </c>
      <c r="C15433" s="2">
        <v>38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15882</v>
      </c>
      <c r="C15434" s="2">
        <v>33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15883</v>
      </c>
      <c r="C15435" s="2">
        <v>24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22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15885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40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14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14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32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15902</v>
      </c>
      <c r="C15454" s="2">
        <v>32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15904</v>
      </c>
      <c r="C15456" s="2">
        <v>32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15905</v>
      </c>
      <c r="C15457" s="2">
        <v>29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15906</v>
      </c>
      <c r="C15458" s="2">
        <v>22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15909</v>
      </c>
      <c r="C15461" s="2">
        <v>29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15910</v>
      </c>
      <c r="C15462" s="2">
        <v>27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15911</v>
      </c>
      <c r="C15463" s="2">
        <v>27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15912</v>
      </c>
      <c r="C15464" s="2">
        <v>27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15913</v>
      </c>
      <c r="C15465" s="2">
        <v>22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15914</v>
      </c>
      <c r="C15466" s="2">
        <v>23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15915</v>
      </c>
      <c r="C15467" s="2">
        <v>21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17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12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29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31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15920</v>
      </c>
      <c r="C15472" s="2">
        <v>31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15921</v>
      </c>
      <c r="C15473" s="2">
        <v>31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31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28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15924</v>
      </c>
      <c r="C15476" s="2">
        <v>23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20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18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19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15936</v>
      </c>
      <c r="C15488" s="2">
        <v>22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15937</v>
      </c>
      <c r="C15489" s="2">
        <v>23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23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22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15940</v>
      </c>
      <c r="C15492" s="2">
        <v>21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15941</v>
      </c>
      <c r="C15493" s="2">
        <v>21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15942</v>
      </c>
      <c r="C15494" s="2">
        <v>20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15943</v>
      </c>
      <c r="C15495" s="2">
        <v>29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15944</v>
      </c>
      <c r="C15496" s="2">
        <v>31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15947</v>
      </c>
      <c r="C15499" s="2">
        <v>29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15950</v>
      </c>
      <c r="C15502" s="2">
        <v>25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24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26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15973</v>
      </c>
      <c r="C15525" s="2">
        <v>26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15974</v>
      </c>
      <c r="C15526" s="2">
        <v>26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15975</v>
      </c>
      <c r="C15527" s="2">
        <v>25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15976</v>
      </c>
      <c r="C15528" s="2">
        <v>18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29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15994</v>
      </c>
      <c r="C15546" s="2">
        <v>30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15996</v>
      </c>
      <c r="C15548" s="2">
        <v>31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15997</v>
      </c>
      <c r="C15549" s="2">
        <v>30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15998</v>
      </c>
      <c r="C15550" s="2">
        <v>21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29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16006</v>
      </c>
      <c r="C15558" s="2">
        <v>32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16007</v>
      </c>
      <c r="C15559" s="2">
        <v>32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16008</v>
      </c>
      <c r="C15560" s="2">
        <v>32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16009</v>
      </c>
      <c r="C15561" s="2">
        <v>32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30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16011</v>
      </c>
      <c r="C15563" s="2">
        <v>23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31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32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32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16017</v>
      </c>
      <c r="C15569" s="2">
        <v>23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16018</v>
      </c>
      <c r="C15570" s="2">
        <v>21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16019</v>
      </c>
      <c r="C15571" s="2">
        <v>38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16021</v>
      </c>
      <c r="C15573" s="2">
        <v>36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16022</v>
      </c>
      <c r="C15574" s="2">
        <v>34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16024</v>
      </c>
      <c r="C15576" s="2">
        <v>20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27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27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16036</v>
      </c>
      <c r="C15588" s="2">
        <v>28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28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25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21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28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16052</v>
      </c>
      <c r="C15604" s="2">
        <v>30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16053</v>
      </c>
      <c r="C15605" s="2">
        <v>30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16055</v>
      </c>
      <c r="C15607" s="2">
        <v>30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16056</v>
      </c>
      <c r="C15608" s="2">
        <v>29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16059</v>
      </c>
      <c r="C15611" s="2">
        <v>29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29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16061</v>
      </c>
      <c r="C15613" s="2">
        <v>32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16062</v>
      </c>
      <c r="C15614" s="2">
        <v>32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16063</v>
      </c>
      <c r="C15615" s="2">
        <v>31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16064</v>
      </c>
      <c r="C15616" s="2">
        <v>32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16067</v>
      </c>
      <c r="C15619" s="2">
        <v>26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20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16075</v>
      </c>
      <c r="C15627" s="2">
        <v>24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16077</v>
      </c>
      <c r="C15629" s="2">
        <v>22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16078</v>
      </c>
      <c r="C15630" s="2">
        <v>21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16079</v>
      </c>
      <c r="C15631" s="2">
        <v>31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31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32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31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30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16092</v>
      </c>
      <c r="C15644" s="2">
        <v>29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25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16095</v>
      </c>
      <c r="C15647" s="2">
        <v>36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20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16108</v>
      </c>
      <c r="C15660" s="2">
        <v>22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16109</v>
      </c>
      <c r="C15661" s="2">
        <v>24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28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27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26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16113</v>
      </c>
      <c r="C15665" s="2">
        <v>24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16114</v>
      </c>
      <c r="C15666" s="2">
        <v>22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16115</v>
      </c>
      <c r="C15667" s="2">
        <v>35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35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35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34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26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28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32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33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33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31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24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18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31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32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19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25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16147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16150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25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16154</v>
      </c>
      <c r="C15706" s="2">
        <v>26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16158</v>
      </c>
      <c r="C15710" s="2">
        <v>26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26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16160</v>
      </c>
      <c r="C15712" s="2">
        <v>33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16161</v>
      </c>
      <c r="C15713" s="2">
        <v>34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16162</v>
      </c>
      <c r="C15714" s="2">
        <v>35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34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16164</v>
      </c>
      <c r="C15716" s="2">
        <v>33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16165</v>
      </c>
      <c r="C15717" s="2">
        <v>28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16166</v>
      </c>
      <c r="C15718" s="2">
        <v>27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28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29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16171</v>
      </c>
      <c r="C15723" s="2">
        <v>26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16172</v>
      </c>
      <c r="C15724" s="2">
        <v>21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16173</v>
      </c>
      <c r="C15725" s="2">
        <v>26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16174</v>
      </c>
      <c r="C15726" s="2">
        <v>25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16176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18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19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19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15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16193</v>
      </c>
      <c r="C15745" s="2">
        <v>29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16196</v>
      </c>
      <c r="C15748" s="2">
        <v>30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16197</v>
      </c>
      <c r="C15749" s="2">
        <v>29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16198</v>
      </c>
      <c r="C15750" s="2">
        <v>30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16199</v>
      </c>
      <c r="C15751" s="2">
        <v>30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16200</v>
      </c>
      <c r="C15752" s="2">
        <v>29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16201</v>
      </c>
      <c r="C15753" s="2">
        <v>28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16203</v>
      </c>
      <c r="C15755" s="2">
        <v>32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16204</v>
      </c>
      <c r="C15756" s="2">
        <v>35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16205</v>
      </c>
      <c r="C15757" s="2">
        <v>36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16206</v>
      </c>
      <c r="C15758" s="2">
        <v>35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16207</v>
      </c>
      <c r="C15759" s="2">
        <v>34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16209</v>
      </c>
      <c r="C15761" s="2">
        <v>25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16210</v>
      </c>
      <c r="C15762" s="2">
        <v>22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16211</v>
      </c>
      <c r="C15763" s="2">
        <v>29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16212</v>
      </c>
      <c r="C15764" s="2">
        <v>31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16213</v>
      </c>
      <c r="C15765" s="2">
        <v>31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16214</v>
      </c>
      <c r="C15766" s="2">
        <v>31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16215</v>
      </c>
      <c r="C15767" s="2">
        <v>30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16216</v>
      </c>
      <c r="C15768" s="2">
        <v>30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16218</v>
      </c>
      <c r="C15770" s="2">
        <v>30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25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25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16224</v>
      </c>
      <c r="C15776" s="2">
        <v>20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19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18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26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16236</v>
      </c>
      <c r="C15788" s="2">
        <v>29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16238</v>
      </c>
      <c r="C15790" s="2">
        <v>30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16239</v>
      </c>
      <c r="C15791" s="2">
        <v>29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16241</v>
      </c>
      <c r="C15793" s="2">
        <v>29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26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23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24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24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24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16247</v>
      </c>
      <c r="C15799" s="2">
        <v>25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25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16249</v>
      </c>
      <c r="C15801" s="2">
        <v>19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16250</v>
      </c>
      <c r="C15802" s="2">
        <v>18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22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16257</v>
      </c>
      <c r="C15809" s="2">
        <v>21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20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16259</v>
      </c>
      <c r="C15811" s="2">
        <v>19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16260</v>
      </c>
      <c r="C15812" s="2">
        <v>18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16261</v>
      </c>
      <c r="C15813" s="2">
        <v>19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16262</v>
      </c>
      <c r="C15814" s="2">
        <v>22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16263</v>
      </c>
      <c r="C15815" s="2">
        <v>21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16264</v>
      </c>
      <c r="C15816" s="2">
        <v>21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16265</v>
      </c>
      <c r="C15817" s="2">
        <v>20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16266</v>
      </c>
      <c r="C15818" s="2">
        <v>18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16267</v>
      </c>
      <c r="C15819" s="2">
        <v>24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43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49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44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22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16290</v>
      </c>
      <c r="C15842" s="2">
        <v>21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16291</v>
      </c>
      <c r="C15843" s="2">
        <v>22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16292</v>
      </c>
      <c r="C15844" s="2">
        <v>22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16293</v>
      </c>
      <c r="C15845" s="2">
        <v>21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14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9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20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13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26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16310</v>
      </c>
      <c r="C15862" s="2">
        <v>28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16311</v>
      </c>
      <c r="C15863" s="2">
        <v>29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16312</v>
      </c>
      <c r="C15864" s="2">
        <v>34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36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16326</v>
      </c>
      <c r="C15878" s="2">
        <v>36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16327</v>
      </c>
      <c r="C15879" s="2">
        <v>35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16329</v>
      </c>
      <c r="C15881" s="2">
        <v>23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16331</v>
      </c>
      <c r="C15883" s="2">
        <v>31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16332</v>
      </c>
      <c r="C15884" s="2">
        <v>26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16334</v>
      </c>
      <c r="C15886" s="2">
        <v>26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16335</v>
      </c>
      <c r="C15887" s="2">
        <v>27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16336</v>
      </c>
      <c r="C15888" s="2">
        <v>27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16337</v>
      </c>
      <c r="C15889" s="2">
        <v>26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16338</v>
      </c>
      <c r="C15890" s="2">
        <v>24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16339</v>
      </c>
      <c r="C15891" s="2">
        <v>23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16340</v>
      </c>
      <c r="C15892" s="2">
        <v>22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16341</v>
      </c>
      <c r="C15893" s="2">
        <v>43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16342</v>
      </c>
      <c r="C15894" s="2">
        <v>43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16343</v>
      </c>
      <c r="C15895" s="2">
        <v>42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16344</v>
      </c>
      <c r="C15896" s="2">
        <v>39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16345</v>
      </c>
      <c r="C15897" s="2">
        <v>22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16346</v>
      </c>
      <c r="C15898" s="2">
        <v>22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16347</v>
      </c>
      <c r="C15899" s="2">
        <v>24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16348</v>
      </c>
      <c r="C15900" s="2">
        <v>24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16349</v>
      </c>
      <c r="C15901" s="2">
        <v>24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16352</v>
      </c>
      <c r="C15904" s="2">
        <v>30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16353</v>
      </c>
      <c r="C15905" s="2">
        <v>30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16356</v>
      </c>
      <c r="C15908" s="2">
        <v>33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16357</v>
      </c>
      <c r="C15909" s="2">
        <v>33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16358</v>
      </c>
      <c r="C15910" s="2">
        <v>31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16359</v>
      </c>
      <c r="C15911" s="2">
        <v>25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16360</v>
      </c>
      <c r="C15912" s="2">
        <v>25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16361</v>
      </c>
      <c r="C15913" s="2">
        <v>25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16362</v>
      </c>
      <c r="C15914" s="2">
        <v>21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26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16370</v>
      </c>
      <c r="C15922" s="2">
        <v>28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16372</v>
      </c>
      <c r="C15924" s="2">
        <v>30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31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16376</v>
      </c>
      <c r="C15928" s="2">
        <v>21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21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38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39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16380</v>
      </c>
      <c r="C15932" s="2">
        <v>40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16381</v>
      </c>
      <c r="C15933" s="2">
        <v>38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16382</v>
      </c>
      <c r="C15934" s="2">
        <v>33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19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19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21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20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13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16396</v>
      </c>
      <c r="C15948" s="2">
        <v>14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16397</v>
      </c>
      <c r="C15949" s="2">
        <v>21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16398</v>
      </c>
      <c r="C15950" s="2">
        <v>23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16399</v>
      </c>
      <c r="C15951" s="2">
        <v>24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16400</v>
      </c>
      <c r="C15952" s="2">
        <v>24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16401</v>
      </c>
      <c r="C15953" s="2">
        <v>24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16402</v>
      </c>
      <c r="C15954" s="2">
        <v>15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16403</v>
      </c>
      <c r="C15955" s="2">
        <v>39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16404</v>
      </c>
      <c r="C15956" s="2">
        <v>42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41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40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37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16411</v>
      </c>
      <c r="C15963" s="2">
        <v>36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16412</v>
      </c>
      <c r="C15964" s="2">
        <v>32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16414</v>
      </c>
      <c r="C15966" s="2">
        <v>27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16416</v>
      </c>
      <c r="C15968" s="2">
        <v>23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16417</v>
      </c>
      <c r="C15969" s="2">
        <v>22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27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16423</v>
      </c>
      <c r="C15975" s="2">
        <v>27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16426</v>
      </c>
      <c r="C15978" s="2">
        <v>24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16427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26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16430</v>
      </c>
      <c r="C15982" s="2">
        <v>21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16431</v>
      </c>
      <c r="C15983" s="2">
        <v>17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40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30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29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16439</v>
      </c>
      <c r="C15991" s="2">
        <v>27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27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26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16442</v>
      </c>
      <c r="C15994" s="2">
        <v>25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16443</v>
      </c>
      <c r="C15995" s="2">
        <v>42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16444</v>
      </c>
      <c r="C15996" s="2">
        <v>43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16445</v>
      </c>
      <c r="C15997" s="2">
        <v>39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16446</v>
      </c>
      <c r="C15998" s="2">
        <v>32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16447</v>
      </c>
      <c r="C15999" s="2">
        <v>16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15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14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16454</v>
      </c>
      <c r="C16006" s="2">
        <v>23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16455</v>
      </c>
      <c r="C16007" s="2">
        <v>24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16456</v>
      </c>
      <c r="C16008" s="2">
        <v>24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16457</v>
      </c>
      <c r="C16009" s="2">
        <v>24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16458</v>
      </c>
      <c r="C16010" s="2">
        <v>25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24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23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34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36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37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35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16482</v>
      </c>
      <c r="C16034" s="2">
        <v>29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16483</v>
      </c>
      <c r="C16035" s="2">
        <v>25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27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16487</v>
      </c>
      <c r="C16039" s="2">
        <v>28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16488</v>
      </c>
      <c r="C16040" s="2">
        <v>29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16490</v>
      </c>
      <c r="C16042" s="2">
        <v>28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16491</v>
      </c>
      <c r="C16043" s="2">
        <v>28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16493</v>
      </c>
      <c r="C16045" s="2">
        <v>29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16495</v>
      </c>
      <c r="C16047" s="2">
        <v>29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16496</v>
      </c>
      <c r="C16048" s="2">
        <v>27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16497</v>
      </c>
      <c r="C16049" s="2">
        <v>26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16498</v>
      </c>
      <c r="C16050" s="2">
        <v>25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21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20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16501</v>
      </c>
      <c r="C16053" s="2">
        <v>37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16502</v>
      </c>
      <c r="C16054" s="2">
        <v>37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16503</v>
      </c>
      <c r="C16055" s="2">
        <v>37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16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19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23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16522</v>
      </c>
      <c r="C16074" s="2">
        <v>24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24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23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22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38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41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43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16530</v>
      </c>
      <c r="C16082" s="2">
        <v>42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16531</v>
      </c>
      <c r="C16083" s="2">
        <v>33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16532</v>
      </c>
      <c r="C16084" s="2">
        <v>25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23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19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26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28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16545</v>
      </c>
      <c r="C16097" s="2">
        <v>28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16546</v>
      </c>
      <c r="C16098" s="2">
        <v>27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16548</v>
      </c>
      <c r="C16100" s="2">
        <v>27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16549</v>
      </c>
      <c r="C16101" s="2">
        <v>26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16550</v>
      </c>
      <c r="C16102" s="2">
        <v>29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16551</v>
      </c>
      <c r="C16103" s="2">
        <v>28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26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16556</v>
      </c>
      <c r="C16108" s="2">
        <v>20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16557</v>
      </c>
      <c r="C16109" s="2">
        <v>20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16558</v>
      </c>
      <c r="C16110" s="2">
        <v>21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29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16562</v>
      </c>
      <c r="C16114" s="2">
        <v>22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25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16565</v>
      </c>
      <c r="C16117" s="2">
        <v>13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17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30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29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23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15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16576</v>
      </c>
      <c r="C16128" s="2">
        <v>20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34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35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25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27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33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16594</v>
      </c>
      <c r="C16146" s="2">
        <v>32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16595</v>
      </c>
      <c r="C16147" s="2">
        <v>31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16596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18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23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16609</v>
      </c>
      <c r="C16161" s="2">
        <v>23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16610</v>
      </c>
      <c r="C16162" s="2">
        <v>20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19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27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16614</v>
      </c>
      <c r="C16166" s="2">
        <v>28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16615</v>
      </c>
      <c r="C16167" s="2">
        <v>30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30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24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19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40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41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41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15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15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16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16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16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16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16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17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29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32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16658</v>
      </c>
      <c r="C16210" s="2">
        <v>34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16659</v>
      </c>
      <c r="C16211" s="2">
        <v>33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32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25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16663</v>
      </c>
      <c r="C16215" s="2">
        <v>24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16664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18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16676</v>
      </c>
      <c r="C16228" s="2">
        <v>19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16677</v>
      </c>
      <c r="C16229" s="2">
        <v>21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16678</v>
      </c>
      <c r="C16230" s="2">
        <v>23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16679</v>
      </c>
      <c r="C16231" s="2">
        <v>30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40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29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25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24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16690</v>
      </c>
      <c r="C16242" s="2">
        <v>25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16691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18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26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16696</v>
      </c>
      <c r="C16248" s="2">
        <v>31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32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31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30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30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30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22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22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16708</v>
      </c>
      <c r="C16260" s="2">
        <v>30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16711</v>
      </c>
      <c r="C16263" s="2">
        <v>32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16713</v>
      </c>
      <c r="C16265" s="2">
        <v>25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16714</v>
      </c>
      <c r="C16266" s="2">
        <v>22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32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31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30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29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16722</v>
      </c>
      <c r="C16274" s="2">
        <v>31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16723</v>
      </c>
      <c r="C16275" s="2">
        <v>32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16724</v>
      </c>
      <c r="C16276" s="2">
        <v>33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16725</v>
      </c>
      <c r="C16277" s="2">
        <v>32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16726</v>
      </c>
      <c r="C16278" s="2">
        <v>32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16727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13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20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16736</v>
      </c>
      <c r="C16288" s="2">
        <v>28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16737</v>
      </c>
      <c r="C16289" s="2">
        <v>29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16738</v>
      </c>
      <c r="C16290" s="2">
        <v>30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16739</v>
      </c>
      <c r="C16291" s="2">
        <v>27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16740</v>
      </c>
      <c r="C16292" s="2">
        <v>23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16741</v>
      </c>
      <c r="C16293" s="2">
        <v>20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16742</v>
      </c>
      <c r="C16294" s="2">
        <v>23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16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16748</v>
      </c>
      <c r="C16300" s="2">
        <v>22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16751</v>
      </c>
      <c r="C16303" s="2">
        <v>30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16752</v>
      </c>
      <c r="C16304" s="2">
        <v>29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16754</v>
      </c>
      <c r="C16306" s="2">
        <v>23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16755</v>
      </c>
      <c r="C16307" s="2">
        <v>33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16756</v>
      </c>
      <c r="C16308" s="2">
        <v>31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16757</v>
      </c>
      <c r="C16309" s="2">
        <v>31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16758</v>
      </c>
      <c r="C16310" s="2">
        <v>32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16759</v>
      </c>
      <c r="C16311" s="2">
        <v>32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16761</v>
      </c>
      <c r="C16313" s="2">
        <v>23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16762</v>
      </c>
      <c r="C16314" s="2">
        <v>37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16763</v>
      </c>
      <c r="C16315" s="2">
        <v>35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16764</v>
      </c>
      <c r="C16316" s="2">
        <v>33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16765</v>
      </c>
      <c r="C16317" s="2">
        <v>31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16766</v>
      </c>
      <c r="C16318" s="2">
        <v>29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16769</v>
      </c>
      <c r="C16321" s="2">
        <v>31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16770</v>
      </c>
      <c r="C16322" s="2">
        <v>29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16773</v>
      </c>
      <c r="C16325" s="2">
        <v>30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16774</v>
      </c>
      <c r="C16326" s="2">
        <v>30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16776</v>
      </c>
      <c r="C16328" s="2">
        <v>29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16777</v>
      </c>
      <c r="C16329" s="2">
        <v>30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16778</v>
      </c>
      <c r="C16330" s="2">
        <v>26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16779</v>
      </c>
      <c r="C16331" s="2">
        <v>23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16780</v>
      </c>
      <c r="C16332" s="2">
        <v>22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19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30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17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16797</v>
      </c>
      <c r="C16349" s="2">
        <v>17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16798</v>
      </c>
      <c r="C16350" s="2">
        <v>25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16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16819</v>
      </c>
      <c r="C16371" s="2">
        <v>27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16822</v>
      </c>
      <c r="C16374" s="2">
        <v>30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31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16824</v>
      </c>
      <c r="C16376" s="2">
        <v>36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16825</v>
      </c>
      <c r="C16377" s="2">
        <v>36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16826</v>
      </c>
      <c r="C16378" s="2">
        <v>35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16827</v>
      </c>
      <c r="C16379" s="2">
        <v>34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16830</v>
      </c>
      <c r="C16382" s="2">
        <v>28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16832</v>
      </c>
      <c r="C16384" s="2">
        <v>31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16833</v>
      </c>
      <c r="C16385" s="2">
        <v>31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16834</v>
      </c>
      <c r="C16386" s="2">
        <v>32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16835</v>
      </c>
      <c r="C16387" s="2">
        <v>27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16836</v>
      </c>
      <c r="C16388" s="2">
        <v>23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16837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25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26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27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27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28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28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25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16857</v>
      </c>
      <c r="C16409" s="2">
        <v>31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16858</v>
      </c>
      <c r="C16410" s="2">
        <v>31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16861</v>
      </c>
      <c r="C16413" s="2">
        <v>32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16862</v>
      </c>
      <c r="C16414" s="2">
        <v>25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21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24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16878</v>
      </c>
      <c r="C16430" s="2">
        <v>25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26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16882</v>
      </c>
      <c r="C16434" s="2">
        <v>27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16883</v>
      </c>
      <c r="C16435" s="2">
        <v>28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16885</v>
      </c>
      <c r="C16437" s="2">
        <v>24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16886</v>
      </c>
      <c r="C16438" s="2">
        <v>24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18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28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29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30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16891</v>
      </c>
      <c r="C16443" s="2">
        <v>30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31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16893</v>
      </c>
      <c r="C16445" s="2">
        <v>33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16894</v>
      </c>
      <c r="C16446" s="2">
        <v>37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16896</v>
      </c>
      <c r="C16448" s="2">
        <v>23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16897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24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16904</v>
      </c>
      <c r="C16456" s="2">
        <v>24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16906</v>
      </c>
      <c r="C16458" s="2">
        <v>24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16907</v>
      </c>
      <c r="C16459" s="2">
        <v>23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16908</v>
      </c>
      <c r="C16460" s="2">
        <v>23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16909</v>
      </c>
      <c r="C16461" s="2">
        <v>23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22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21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33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16914</v>
      </c>
      <c r="C16466" s="2">
        <v>34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16915</v>
      </c>
      <c r="C16467" s="2">
        <v>34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16916</v>
      </c>
      <c r="C16468" s="2">
        <v>28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16917</v>
      </c>
      <c r="C16469" s="2">
        <v>19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16918</v>
      </c>
      <c r="C16470" s="2">
        <v>17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30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16930</v>
      </c>
      <c r="C16482" s="2">
        <v>33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16931</v>
      </c>
      <c r="C16483" s="2">
        <v>33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16932</v>
      </c>
      <c r="C16484" s="2">
        <v>32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32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16935</v>
      </c>
      <c r="C16487" s="2">
        <v>21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16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16937</v>
      </c>
      <c r="C16489" s="2">
        <v>16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16938</v>
      </c>
      <c r="C16490" s="2">
        <v>16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16939</v>
      </c>
      <c r="C16491" s="2">
        <v>29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30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27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31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33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35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34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16946</v>
      </c>
      <c r="C16498" s="2">
        <v>34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29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16948</v>
      </c>
      <c r="C16500" s="2">
        <v>29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16950</v>
      </c>
      <c r="C16502" s="2">
        <v>31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16951</v>
      </c>
      <c r="C16503" s="2">
        <v>31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16952</v>
      </c>
      <c r="C16504" s="2">
        <v>27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16953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15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33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32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16962</v>
      </c>
      <c r="C16514" s="2">
        <v>30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16963</v>
      </c>
      <c r="C16515" s="2">
        <v>32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16964</v>
      </c>
      <c r="C16516" s="2">
        <v>33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16965</v>
      </c>
      <c r="C16517" s="2">
        <v>33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16966</v>
      </c>
      <c r="C16518" s="2">
        <v>30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16967</v>
      </c>
      <c r="C16519" s="2">
        <v>30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16968</v>
      </c>
      <c r="C16520" s="2">
        <v>25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16969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33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16978</v>
      </c>
      <c r="C16530" s="2">
        <v>33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16979</v>
      </c>
      <c r="C16531" s="2">
        <v>34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16980</v>
      </c>
      <c r="C16532" s="2">
        <v>33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16981</v>
      </c>
      <c r="C16533" s="2">
        <v>29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16982</v>
      </c>
      <c r="C16534" s="2">
        <v>26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16983</v>
      </c>
      <c r="C16535" s="2">
        <v>22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16984</v>
      </c>
      <c r="C16536" s="2">
        <v>35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33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16987</v>
      </c>
      <c r="C16539" s="2">
        <v>35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16988</v>
      </c>
      <c r="C16540" s="2">
        <v>34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16990</v>
      </c>
      <c r="C16542" s="2">
        <v>29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16991</v>
      </c>
      <c r="C16543" s="2">
        <v>26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40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41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21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21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17004</v>
      </c>
      <c r="C16556" s="2">
        <v>19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18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17007</v>
      </c>
      <c r="C16559" s="2">
        <v>18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17008</v>
      </c>
      <c r="C16560" s="2">
        <v>18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17010</v>
      </c>
      <c r="C16562" s="2">
        <v>34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33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33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17013</v>
      </c>
      <c r="C16565" s="2">
        <v>32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17014</v>
      </c>
      <c r="C16566" s="2">
        <v>35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17015</v>
      </c>
      <c r="C16567" s="2">
        <v>38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17016</v>
      </c>
      <c r="C16568" s="2">
        <v>38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17017</v>
      </c>
      <c r="C16569" s="2">
        <v>36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33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17019</v>
      </c>
      <c r="C16571" s="2">
        <v>25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17020</v>
      </c>
      <c r="C16572" s="2">
        <v>22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26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17022</v>
      </c>
      <c r="C16574" s="2">
        <v>25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17023</v>
      </c>
      <c r="C16575" s="2">
        <v>26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19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17029</v>
      </c>
      <c r="C16581" s="2">
        <v>29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17030</v>
      </c>
      <c r="C16582" s="2">
        <v>30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17031</v>
      </c>
      <c r="C16583" s="2">
        <v>29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17034</v>
      </c>
      <c r="C16586" s="2">
        <v>29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45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17038</v>
      </c>
      <c r="C16590" s="2">
        <v>36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17039</v>
      </c>
      <c r="C16591" s="2">
        <v>34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17040</v>
      </c>
      <c r="C16592" s="2">
        <v>32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13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19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35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37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37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36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34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30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33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17057</v>
      </c>
      <c r="C16609" s="2">
        <v>33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17059</v>
      </c>
      <c r="C16611" s="2">
        <v>33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17060</v>
      </c>
      <c r="C16612" s="2">
        <v>31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17061</v>
      </c>
      <c r="C16613" s="2">
        <v>33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17062</v>
      </c>
      <c r="C16614" s="2">
        <v>33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17063</v>
      </c>
      <c r="C16615" s="2">
        <v>32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17064</v>
      </c>
      <c r="C16616" s="2">
        <v>31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17067</v>
      </c>
      <c r="C16619" s="2">
        <v>26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17068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19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18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15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15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22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17076</v>
      </c>
      <c r="C16628" s="2">
        <v>22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17078</v>
      </c>
      <c r="C16630" s="2">
        <v>25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17079</v>
      </c>
      <c r="C16631" s="2">
        <v>26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17081</v>
      </c>
      <c r="C16633" s="2">
        <v>27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17082</v>
      </c>
      <c r="C16634" s="2">
        <v>23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17083</v>
      </c>
      <c r="C16635" s="2">
        <v>33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17084</v>
      </c>
      <c r="C16636" s="2">
        <v>29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23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17086</v>
      </c>
      <c r="C16638" s="2">
        <v>20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13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29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17095</v>
      </c>
      <c r="C16647" s="2">
        <v>23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17096</v>
      </c>
      <c r="C16648" s="2">
        <v>18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17097</v>
      </c>
      <c r="C16649" s="2">
        <v>16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17098</v>
      </c>
      <c r="C16650" s="2">
        <v>19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17099</v>
      </c>
      <c r="C16651" s="2">
        <v>21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17101</v>
      </c>
      <c r="C16653" s="2">
        <v>31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17103</v>
      </c>
      <c r="C16655" s="2">
        <v>30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17104</v>
      </c>
      <c r="C16656" s="2">
        <v>29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17105</v>
      </c>
      <c r="C16657" s="2">
        <v>29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28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17107</v>
      </c>
      <c r="C16659" s="2">
        <v>27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17108</v>
      </c>
      <c r="C16660" s="2">
        <v>27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19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12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6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17112</v>
      </c>
      <c r="C16664" s="2">
        <v>20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18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31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17116</v>
      </c>
      <c r="C16668" s="2">
        <v>34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35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37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35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25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30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31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17124</v>
      </c>
      <c r="C16676" s="2">
        <v>32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17127</v>
      </c>
      <c r="C16679" s="2">
        <v>25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17128</v>
      </c>
      <c r="C16680" s="2">
        <v>13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17129</v>
      </c>
      <c r="C16681" s="2">
        <v>10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17130</v>
      </c>
      <c r="C16682" s="2">
        <v>16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17131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19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28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29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29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26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26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26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30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17151</v>
      </c>
      <c r="C16703" s="2">
        <v>32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17153</v>
      </c>
      <c r="C16705" s="2">
        <v>32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17154</v>
      </c>
      <c r="C16706" s="2">
        <v>32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17155</v>
      </c>
      <c r="C16707" s="2">
        <v>32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17156</v>
      </c>
      <c r="C16708" s="2">
        <v>28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24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17165</v>
      </c>
      <c r="C16717" s="2">
        <v>25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17166</v>
      </c>
      <c r="C16718" s="2">
        <v>26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17167</v>
      </c>
      <c r="C16719" s="2">
        <v>25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17168</v>
      </c>
      <c r="C16720" s="2">
        <v>25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17169</v>
      </c>
      <c r="C16721" s="2">
        <v>24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17170</v>
      </c>
      <c r="C16722" s="2">
        <v>21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17171</v>
      </c>
      <c r="C16723" s="2">
        <v>18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17173</v>
      </c>
      <c r="C16725" s="2">
        <v>26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17174</v>
      </c>
      <c r="C16726" s="2">
        <v>26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17175</v>
      </c>
      <c r="C16727" s="2">
        <v>30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17180</v>
      </c>
      <c r="C16732" s="2">
        <v>29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17181</v>
      </c>
      <c r="C16733" s="2">
        <v>27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17182</v>
      </c>
      <c r="C16734" s="2">
        <v>26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17183</v>
      </c>
      <c r="C16735" s="2">
        <v>25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17184</v>
      </c>
      <c r="C16736" s="2">
        <v>23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17185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14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33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17204</v>
      </c>
      <c r="C16756" s="2">
        <v>33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17205</v>
      </c>
      <c r="C16757" s="2">
        <v>32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17206</v>
      </c>
      <c r="C16758" s="2">
        <v>31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17207</v>
      </c>
      <c r="C16759" s="2">
        <v>31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28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30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17214</v>
      </c>
      <c r="C16766" s="2">
        <v>28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17215</v>
      </c>
      <c r="C16767" s="2">
        <v>28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17216</v>
      </c>
      <c r="C16768" s="2">
        <v>27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17217</v>
      </c>
      <c r="C16769" s="2">
        <v>28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17218</v>
      </c>
      <c r="C16770" s="2">
        <v>23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17221</v>
      </c>
      <c r="C16773" s="2">
        <v>29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17222</v>
      </c>
      <c r="C16774" s="2">
        <v>30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17223</v>
      </c>
      <c r="C16775" s="2">
        <v>31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17225</v>
      </c>
      <c r="C16777" s="2">
        <v>23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17226</v>
      </c>
      <c r="C16778" s="2">
        <v>27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17229</v>
      </c>
      <c r="C16781" s="2">
        <v>27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17230</v>
      </c>
      <c r="C16782" s="2">
        <v>26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17231</v>
      </c>
      <c r="C16783" s="2">
        <v>25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17232</v>
      </c>
      <c r="C16784" s="2">
        <v>25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17233</v>
      </c>
      <c r="C16785" s="2">
        <v>24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17234</v>
      </c>
      <c r="C16786" s="2">
        <v>26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17237</v>
      </c>
      <c r="C16789" s="2">
        <v>27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17238</v>
      </c>
      <c r="C16790" s="2">
        <v>28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27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30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32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26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24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17250</v>
      </c>
      <c r="C16802" s="2">
        <v>21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17251</v>
      </c>
      <c r="C16803" s="2">
        <v>31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17253</v>
      </c>
      <c r="C16805" s="2">
        <v>26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17254</v>
      </c>
      <c r="C16806" s="2">
        <v>22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17255</v>
      </c>
      <c r="C16807" s="2">
        <v>25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17256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19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17270</v>
      </c>
      <c r="C16822" s="2">
        <v>31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17271</v>
      </c>
      <c r="C16823" s="2">
        <v>31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17272</v>
      </c>
      <c r="C16824" s="2">
        <v>31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17273</v>
      </c>
      <c r="C16825" s="2">
        <v>31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17274</v>
      </c>
      <c r="C16826" s="2">
        <v>31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17275</v>
      </c>
      <c r="C16827" s="2">
        <v>31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24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25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24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24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23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23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23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23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17285</v>
      </c>
      <c r="C16837" s="2">
        <v>22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17286</v>
      </c>
      <c r="C16838" s="2">
        <v>31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17287</v>
      </c>
      <c r="C16839" s="2">
        <v>31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17288</v>
      </c>
      <c r="C16840" s="2">
        <v>31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17291</v>
      </c>
      <c r="C16843" s="2">
        <v>28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17292</v>
      </c>
      <c r="C16844" s="2">
        <v>23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31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17295</v>
      </c>
      <c r="C16847" s="2">
        <v>34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17296</v>
      </c>
      <c r="C16848" s="2">
        <v>31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17297</v>
      </c>
      <c r="C16849" s="2">
        <v>32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17298</v>
      </c>
      <c r="C16850" s="2">
        <v>31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17299</v>
      </c>
      <c r="C16851" s="2">
        <v>30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17301</v>
      </c>
      <c r="C16853" s="2">
        <v>26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17302</v>
      </c>
      <c r="C16854" s="2">
        <v>23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27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17315</v>
      </c>
      <c r="C16867" s="2">
        <v>29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17317</v>
      </c>
      <c r="C16869" s="2">
        <v>28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17318</v>
      </c>
      <c r="C16870" s="2">
        <v>21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17332</v>
      </c>
      <c r="C16884" s="2">
        <v>26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17334</v>
      </c>
      <c r="C16886" s="2">
        <v>31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17336</v>
      </c>
      <c r="C16888" s="2">
        <v>31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17337</v>
      </c>
      <c r="C16889" s="2">
        <v>32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17339</v>
      </c>
      <c r="C16891" s="2">
        <v>26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17341</v>
      </c>
      <c r="C16893" s="2">
        <v>31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17342</v>
      </c>
      <c r="C16894" s="2">
        <v>32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17343</v>
      </c>
      <c r="C16895" s="2">
        <v>34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17344</v>
      </c>
      <c r="C16896" s="2">
        <v>31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17345</v>
      </c>
      <c r="C16897" s="2">
        <v>28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17346</v>
      </c>
      <c r="C16898" s="2">
        <v>23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17347</v>
      </c>
      <c r="C16899" s="2">
        <v>52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17348</v>
      </c>
      <c r="C16900" s="2">
        <v>53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17349</v>
      </c>
      <c r="C16901" s="2">
        <v>47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38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26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23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22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27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29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28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29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28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28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17370</v>
      </c>
      <c r="C16922" s="2">
        <v>24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17379</v>
      </c>
      <c r="C16931" s="2">
        <v>24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17380</v>
      </c>
      <c r="C16932" s="2">
        <v>24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17381</v>
      </c>
      <c r="C16933" s="2">
        <v>26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26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17384</v>
      </c>
      <c r="C16936" s="2">
        <v>24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17385</v>
      </c>
      <c r="C16937" s="2">
        <v>23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17386</v>
      </c>
      <c r="C16938" s="2">
        <v>20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17387</v>
      </c>
      <c r="C16939" s="2">
        <v>18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17388</v>
      </c>
      <c r="C16940" s="2">
        <v>26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17390</v>
      </c>
      <c r="C16942" s="2">
        <v>28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17392</v>
      </c>
      <c r="C16944" s="2">
        <v>29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17393</v>
      </c>
      <c r="C16945" s="2">
        <v>29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17394</v>
      </c>
      <c r="C16946" s="2">
        <v>29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17395</v>
      </c>
      <c r="C16947" s="2">
        <v>29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17396</v>
      </c>
      <c r="C16948" s="2">
        <v>28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17398</v>
      </c>
      <c r="C16950" s="2">
        <v>32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17400</v>
      </c>
      <c r="C16952" s="2">
        <v>31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17402</v>
      </c>
      <c r="C16954" s="2">
        <v>29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17404</v>
      </c>
      <c r="C16956" s="2">
        <v>33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17405</v>
      </c>
      <c r="C16957" s="2">
        <v>35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17406</v>
      </c>
      <c r="C16958" s="2">
        <v>35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17407</v>
      </c>
      <c r="C16959" s="2">
        <v>36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17408</v>
      </c>
      <c r="C16960" s="2">
        <v>36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17410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19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32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17431</v>
      </c>
      <c r="C16983" s="2">
        <v>36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17432</v>
      </c>
      <c r="C16984" s="2">
        <v>37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17433</v>
      </c>
      <c r="C16985" s="2">
        <v>37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17434</v>
      </c>
      <c r="C16986" s="2">
        <v>30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17435</v>
      </c>
      <c r="C16987" s="2">
        <v>26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26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26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26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17439</v>
      </c>
      <c r="C16991" s="2">
        <v>19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17440</v>
      </c>
      <c r="C16992" s="2">
        <v>13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17441</v>
      </c>
      <c r="C16993" s="2">
        <v>18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13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17445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26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17450</v>
      </c>
      <c r="C17002" s="2">
        <v>28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17452</v>
      </c>
      <c r="C17004" s="2">
        <v>28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27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22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35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22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17459</v>
      </c>
      <c r="C17011" s="2">
        <v>21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22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17461</v>
      </c>
      <c r="C17013" s="2">
        <v>22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17462</v>
      </c>
      <c r="C17014" s="2">
        <v>23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17463</v>
      </c>
      <c r="C17015" s="2">
        <v>22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17464</v>
      </c>
      <c r="C17016" s="2">
        <v>22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17465</v>
      </c>
      <c r="C17017" s="2">
        <v>21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17466</v>
      </c>
      <c r="C17018" s="2">
        <v>20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17467</v>
      </c>
      <c r="C17019" s="2">
        <v>21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19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17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26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31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32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32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32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25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21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28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17484</v>
      </c>
      <c r="C17036" s="2">
        <v>28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17486</v>
      </c>
      <c r="C17038" s="2">
        <v>25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20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29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17490</v>
      </c>
      <c r="C17042" s="2">
        <v>27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28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17492</v>
      </c>
      <c r="C17044" s="2">
        <v>29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17493</v>
      </c>
      <c r="C17045" s="2">
        <v>28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17496</v>
      </c>
      <c r="C17048" s="2">
        <v>27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17497</v>
      </c>
      <c r="C17049" s="2">
        <v>38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17498</v>
      </c>
      <c r="C17050" s="2">
        <v>40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17499</v>
      </c>
      <c r="C17051" s="2">
        <v>42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17500</v>
      </c>
      <c r="C17052" s="2">
        <v>40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17501</v>
      </c>
      <c r="C17053" s="2">
        <v>32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17502</v>
      </c>
      <c r="C17054" s="2">
        <v>23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17503</v>
      </c>
      <c r="C17055" s="2">
        <v>16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18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23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17521</v>
      </c>
      <c r="C17073" s="2">
        <v>26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17522</v>
      </c>
      <c r="C17074" s="2">
        <v>26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17524</v>
      </c>
      <c r="C17076" s="2">
        <v>27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17526</v>
      </c>
      <c r="C17078" s="2">
        <v>26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17528</v>
      </c>
      <c r="C17080" s="2">
        <v>23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17529</v>
      </c>
      <c r="C17081" s="2">
        <v>13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17530</v>
      </c>
      <c r="C17082" s="2">
        <v>14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17531</v>
      </c>
      <c r="C17083" s="2">
        <v>18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17532</v>
      </c>
      <c r="C17084" s="2">
        <v>36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17533</v>
      </c>
      <c r="C17085" s="2">
        <v>37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17534</v>
      </c>
      <c r="C17086" s="2">
        <v>37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17535</v>
      </c>
      <c r="C17087" s="2">
        <v>35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17536</v>
      </c>
      <c r="C17088" s="2">
        <v>30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17537</v>
      </c>
      <c r="C17089" s="2">
        <v>24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24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27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26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17543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27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17546</v>
      </c>
      <c r="C17098" s="2">
        <v>26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17547</v>
      </c>
      <c r="C17099" s="2">
        <v>25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17549</v>
      </c>
      <c r="C17101" s="2">
        <v>24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17550</v>
      </c>
      <c r="C17102" s="2">
        <v>23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17551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18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17557</v>
      </c>
      <c r="C17109" s="2">
        <v>29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30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17563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27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17570</v>
      </c>
      <c r="C17122" s="2">
        <v>27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17571</v>
      </c>
      <c r="C17123" s="2">
        <v>26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17572</v>
      </c>
      <c r="C17124" s="2">
        <v>22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17573</v>
      </c>
      <c r="C17125" s="2">
        <v>25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23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23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22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22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22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17579</v>
      </c>
      <c r="C17131" s="2">
        <v>21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17580</v>
      </c>
      <c r="C17132" s="2">
        <v>21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17581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19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31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17585</v>
      </c>
      <c r="C17137" s="2">
        <v>32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17586</v>
      </c>
      <c r="C17138" s="2">
        <v>32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17587</v>
      </c>
      <c r="C17139" s="2">
        <v>32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16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18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19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17591</v>
      </c>
      <c r="C17143" s="2">
        <v>21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17592</v>
      </c>
      <c r="C17144" s="2">
        <v>22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17593</v>
      </c>
      <c r="C17145" s="2">
        <v>26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17595</v>
      </c>
      <c r="C17147" s="2">
        <v>28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17596</v>
      </c>
      <c r="C17148" s="2">
        <v>27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17597</v>
      </c>
      <c r="C17149" s="2">
        <v>28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17602</v>
      </c>
      <c r="C17154" s="2">
        <v>17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17603</v>
      </c>
      <c r="C17155" s="2">
        <v>18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17604</v>
      </c>
      <c r="C17156" s="2">
        <v>19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17605</v>
      </c>
      <c r="C17157" s="2">
        <v>37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29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17607</v>
      </c>
      <c r="C17159" s="2">
        <v>29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17609</v>
      </c>
      <c r="C17161" s="2">
        <v>31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17610</v>
      </c>
      <c r="C17162" s="2">
        <v>30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17612</v>
      </c>
      <c r="C17164" s="2">
        <v>24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17613</v>
      </c>
      <c r="C17165" s="2">
        <v>36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17614</v>
      </c>
      <c r="C17166" s="2">
        <v>36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17615</v>
      </c>
      <c r="C17167" s="2">
        <v>36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17616</v>
      </c>
      <c r="C17168" s="2">
        <v>36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17617</v>
      </c>
      <c r="C17169" s="2">
        <v>33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38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39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38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38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17622</v>
      </c>
      <c r="C17174" s="2">
        <v>32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33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17652</v>
      </c>
      <c r="C17204" s="2">
        <v>32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31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30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26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17657</v>
      </c>
      <c r="C17209" s="2">
        <v>29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17658</v>
      </c>
      <c r="C17210" s="2">
        <v>31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17659</v>
      </c>
      <c r="C17211" s="2">
        <v>31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17660</v>
      </c>
      <c r="C17212" s="2">
        <v>29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17661</v>
      </c>
      <c r="C17213" s="2">
        <v>28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17662</v>
      </c>
      <c r="C17214" s="2">
        <v>26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17663</v>
      </c>
      <c r="C17215" s="2">
        <v>25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17664</v>
      </c>
      <c r="C17216" s="2">
        <v>23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28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17681</v>
      </c>
      <c r="C17233" s="2">
        <v>31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17682</v>
      </c>
      <c r="C17234" s="2">
        <v>27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17683</v>
      </c>
      <c r="C17235" s="2">
        <v>20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17684</v>
      </c>
      <c r="C17236" s="2">
        <v>36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17685</v>
      </c>
      <c r="C17237" s="2">
        <v>38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17686</v>
      </c>
      <c r="C17238" s="2">
        <v>39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17687</v>
      </c>
      <c r="C17239" s="2">
        <v>37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17688</v>
      </c>
      <c r="C17240" s="2">
        <v>34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17689</v>
      </c>
      <c r="C17241" s="2">
        <v>28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17690</v>
      </c>
      <c r="C17242" s="2">
        <v>32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17691</v>
      </c>
      <c r="C17243" s="2">
        <v>34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17692</v>
      </c>
      <c r="C17244" s="2">
        <v>35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17693</v>
      </c>
      <c r="C17245" s="2">
        <v>36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17694</v>
      </c>
      <c r="C17246" s="2">
        <v>33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17695</v>
      </c>
      <c r="C17247" s="2">
        <v>30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17696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29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17703</v>
      </c>
      <c r="C17255" s="2">
        <v>29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17704</v>
      </c>
      <c r="C17256" s="2">
        <v>29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17705</v>
      </c>
      <c r="C17257" s="2">
        <v>29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17706</v>
      </c>
      <c r="C17258" s="2">
        <v>28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17708</v>
      </c>
      <c r="C17260" s="2">
        <v>25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17709</v>
      </c>
      <c r="C17261" s="2">
        <v>47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17710</v>
      </c>
      <c r="C17262" s="2">
        <v>52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17711</v>
      </c>
      <c r="C17263" s="2">
        <v>51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17712</v>
      </c>
      <c r="C17264" s="2">
        <v>42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17713</v>
      </c>
      <c r="C17265" s="2">
        <v>21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17714</v>
      </c>
      <c r="C17266" s="2">
        <v>15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17715</v>
      </c>
      <c r="C17267" s="2">
        <v>18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18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19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17718</v>
      </c>
      <c r="C17270" s="2">
        <v>22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11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11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19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25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17724</v>
      </c>
      <c r="C17276" s="2">
        <v>24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17726</v>
      </c>
      <c r="C17278" s="2">
        <v>9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17727</v>
      </c>
      <c r="C17279" s="2">
        <v>14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17728</v>
      </c>
      <c r="C17280" s="2">
        <v>16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17729</v>
      </c>
      <c r="C17281" s="2">
        <v>15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17730</v>
      </c>
      <c r="C17282" s="2">
        <v>17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17731</v>
      </c>
      <c r="C17283" s="2">
        <v>29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23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17738</v>
      </c>
      <c r="C17290" s="2">
        <v>25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22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23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24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17742</v>
      </c>
      <c r="C17294" s="2">
        <v>25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17743</v>
      </c>
      <c r="C17295" s="2">
        <v>26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17744</v>
      </c>
      <c r="C17296" s="2">
        <v>26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22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17746</v>
      </c>
      <c r="C17298" s="2">
        <v>27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17747</v>
      </c>
      <c r="C17299" s="2">
        <v>29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17748</v>
      </c>
      <c r="C17300" s="2">
        <v>29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17751</v>
      </c>
      <c r="C17303" s="2">
        <v>28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17753</v>
      </c>
      <c r="C17305" s="2">
        <v>23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23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11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12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15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23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26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14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19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20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21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20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17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17766</v>
      </c>
      <c r="C17318" s="2">
        <v>24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18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23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17791</v>
      </c>
      <c r="C17343" s="2">
        <v>25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17792</v>
      </c>
      <c r="C17344" s="2">
        <v>25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17793</v>
      </c>
      <c r="C17345" s="2">
        <v>25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17794</v>
      </c>
      <c r="C17346" s="2">
        <v>24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17795</v>
      </c>
      <c r="C17347" s="2">
        <v>19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17796</v>
      </c>
      <c r="C17348" s="2">
        <v>17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17797</v>
      </c>
      <c r="C17349" s="2">
        <v>16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17799</v>
      </c>
      <c r="C17351" s="2">
        <v>29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17800</v>
      </c>
      <c r="C17352" s="2">
        <v>30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30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29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22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17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15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15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17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16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16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15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22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17813</v>
      </c>
      <c r="C17365" s="2">
        <v>24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17814</v>
      </c>
      <c r="C17366" s="2">
        <v>25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27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28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17819</v>
      </c>
      <c r="C17371" s="2">
        <v>26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17820</v>
      </c>
      <c r="C17372" s="2">
        <v>21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17821</v>
      </c>
      <c r="C17373" s="2">
        <v>35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25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17832</v>
      </c>
      <c r="C17384" s="2">
        <v>23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17833</v>
      </c>
      <c r="C17385" s="2">
        <v>21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17834</v>
      </c>
      <c r="C17386" s="2">
        <v>17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17835</v>
      </c>
      <c r="C17387" s="2">
        <v>18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17836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23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17847</v>
      </c>
      <c r="C17399" s="2">
        <v>31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17848</v>
      </c>
      <c r="C17400" s="2">
        <v>32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17849</v>
      </c>
      <c r="C17401" s="2">
        <v>32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17852</v>
      </c>
      <c r="C17404" s="2">
        <v>24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17854</v>
      </c>
      <c r="C17406" s="2">
        <v>30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17856</v>
      </c>
      <c r="C17408" s="2">
        <v>26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17857</v>
      </c>
      <c r="C17409" s="2">
        <v>22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17858</v>
      </c>
      <c r="C17410" s="2">
        <v>22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17859</v>
      </c>
      <c r="C17411" s="2">
        <v>19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17860</v>
      </c>
      <c r="C17412" s="2">
        <v>15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17861</v>
      </c>
      <c r="C17413" s="2">
        <v>31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17862</v>
      </c>
      <c r="C17414" s="2">
        <v>32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17863</v>
      </c>
      <c r="C17415" s="2">
        <v>32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30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17867</v>
      </c>
      <c r="C17419" s="2">
        <v>33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34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17869</v>
      </c>
      <c r="C17421" s="2">
        <v>35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17870</v>
      </c>
      <c r="C17422" s="2">
        <v>33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17871</v>
      </c>
      <c r="C17423" s="2">
        <v>29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17872</v>
      </c>
      <c r="C17424" s="2">
        <v>25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17873</v>
      </c>
      <c r="C17425" s="2">
        <v>19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17874</v>
      </c>
      <c r="C17426" s="2">
        <v>20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17884</v>
      </c>
      <c r="C17436" s="2">
        <v>34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17885</v>
      </c>
      <c r="C17437" s="2">
        <v>34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17887</v>
      </c>
      <c r="C17439" s="2">
        <v>24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17888</v>
      </c>
      <c r="C17440" s="2">
        <v>11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17889</v>
      </c>
      <c r="C17441" s="2">
        <v>18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27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30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16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19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17898</v>
      </c>
      <c r="C17450" s="2">
        <v>20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17899</v>
      </c>
      <c r="C17451" s="2">
        <v>23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17900</v>
      </c>
      <c r="C17452" s="2">
        <v>23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22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22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26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22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22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18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19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31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17918</v>
      </c>
      <c r="C17470" s="2">
        <v>32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17919</v>
      </c>
      <c r="C17471" s="2">
        <v>33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17920</v>
      </c>
      <c r="C17472" s="2">
        <v>33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17921</v>
      </c>
      <c r="C17473" s="2">
        <v>33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17922</v>
      </c>
      <c r="C17474" s="2">
        <v>25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17925</v>
      </c>
      <c r="C17477" s="2">
        <v>32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17926</v>
      </c>
      <c r="C17478" s="2">
        <v>33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17928</v>
      </c>
      <c r="C17480" s="2">
        <v>25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17929</v>
      </c>
      <c r="C17481" s="2">
        <v>21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17930</v>
      </c>
      <c r="C17482" s="2">
        <v>21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17931</v>
      </c>
      <c r="C17483" s="2">
        <v>22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17932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32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32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17942</v>
      </c>
      <c r="C17494" s="2">
        <v>32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32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32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32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33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17947</v>
      </c>
      <c r="C17499" s="2">
        <v>33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25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17951</v>
      </c>
      <c r="C17503" s="2">
        <v>20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31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17953</v>
      </c>
      <c r="C17505" s="2">
        <v>31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30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31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31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31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17960</v>
      </c>
      <c r="C17512" s="2">
        <v>30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28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33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17964</v>
      </c>
      <c r="C17516" s="2">
        <v>34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17965</v>
      </c>
      <c r="C17517" s="2">
        <v>34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17966</v>
      </c>
      <c r="C17518" s="2">
        <v>35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17968</v>
      </c>
      <c r="C17520" s="2">
        <v>23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17969</v>
      </c>
      <c r="C17521" s="2">
        <v>24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17970</v>
      </c>
      <c r="C17522" s="2">
        <v>24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17971</v>
      </c>
      <c r="C17523" s="2">
        <v>25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17972</v>
      </c>
      <c r="C17524" s="2">
        <v>24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17973</v>
      </c>
      <c r="C17525" s="2">
        <v>23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17974</v>
      </c>
      <c r="C17526" s="2">
        <v>22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17975</v>
      </c>
      <c r="C17527" s="2">
        <v>22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17976</v>
      </c>
      <c r="C17528" s="2">
        <v>21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17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19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26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17999</v>
      </c>
      <c r="C17551" s="2">
        <v>33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18000</v>
      </c>
      <c r="C17552" s="2">
        <v>33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18002</v>
      </c>
      <c r="C17554" s="2">
        <v>30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18003</v>
      </c>
      <c r="C17555" s="2">
        <v>21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19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18007</v>
      </c>
      <c r="C17559" s="2">
        <v>21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18008</v>
      </c>
      <c r="C17560" s="2">
        <v>22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18009</v>
      </c>
      <c r="C17561" s="2">
        <v>23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18010</v>
      </c>
      <c r="C17562" s="2">
        <v>24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18011</v>
      </c>
      <c r="C17563" s="2">
        <v>26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25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36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32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18015</v>
      </c>
      <c r="C17567" s="2">
        <v>35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18016</v>
      </c>
      <c r="C17568" s="2">
        <v>35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18017</v>
      </c>
      <c r="C17569" s="2">
        <v>33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34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18020</v>
      </c>
      <c r="C17572" s="2">
        <v>30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18021</v>
      </c>
      <c r="C17573" s="2">
        <v>28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32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33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18030</v>
      </c>
      <c r="C17582" s="2">
        <v>34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18033</v>
      </c>
      <c r="C17585" s="2">
        <v>30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31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31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18037</v>
      </c>
      <c r="C17589" s="2">
        <v>31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18039</v>
      </c>
      <c r="C17591" s="2">
        <v>23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18040</v>
      </c>
      <c r="C17592" s="2">
        <v>23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18072</v>
      </c>
      <c r="C17624" s="2">
        <v>32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22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19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21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18080</v>
      </c>
      <c r="C17632" s="2">
        <v>21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15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30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18085</v>
      </c>
      <c r="C17637" s="2">
        <v>32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18086</v>
      </c>
      <c r="C17638" s="2">
        <v>30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18088</v>
      </c>
      <c r="C17640" s="2">
        <v>28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18090</v>
      </c>
      <c r="C17642" s="2">
        <v>19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15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23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23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23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23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23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18105</v>
      </c>
      <c r="C17657" s="2">
        <v>24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18106</v>
      </c>
      <c r="C17658" s="2">
        <v>23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18107</v>
      </c>
      <c r="C17659" s="2">
        <v>37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18108</v>
      </c>
      <c r="C17660" s="2">
        <v>38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18109</v>
      </c>
      <c r="C17661" s="2">
        <v>39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18110</v>
      </c>
      <c r="C17662" s="2">
        <v>39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18111</v>
      </c>
      <c r="C17663" s="2">
        <v>36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18112</v>
      </c>
      <c r="C17664" s="2">
        <v>23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18113</v>
      </c>
      <c r="C17665" s="2">
        <v>32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18114</v>
      </c>
      <c r="C17666" s="2">
        <v>34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18115</v>
      </c>
      <c r="C17667" s="2">
        <v>35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18116</v>
      </c>
      <c r="C17668" s="2">
        <v>35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18117</v>
      </c>
      <c r="C17669" s="2">
        <v>33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28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22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19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17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23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29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32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33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18144</v>
      </c>
      <c r="C17696" s="2">
        <v>30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18147</v>
      </c>
      <c r="C17699" s="2">
        <v>31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18148</v>
      </c>
      <c r="C17700" s="2">
        <v>31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18149</v>
      </c>
      <c r="C17701" s="2">
        <v>28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18150</v>
      </c>
      <c r="C17702" s="2">
        <v>23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22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18164</v>
      </c>
      <c r="C17716" s="2">
        <v>27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18166</v>
      </c>
      <c r="C17718" s="2">
        <v>27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18167</v>
      </c>
      <c r="C17719" s="2">
        <v>25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18168</v>
      </c>
      <c r="C17720" s="2">
        <v>18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18169</v>
      </c>
      <c r="C17721" s="2">
        <v>13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18170</v>
      </c>
      <c r="C17722" s="2">
        <v>21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37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18172</v>
      </c>
      <c r="C17724" s="2">
        <v>32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18173</v>
      </c>
      <c r="C17725" s="2">
        <v>27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18174</v>
      </c>
      <c r="C17726" s="2">
        <v>23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33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32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32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18186</v>
      </c>
      <c r="C17738" s="2">
        <v>31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18187</v>
      </c>
      <c r="C17739" s="2">
        <v>30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18188</v>
      </c>
      <c r="C17740" s="2">
        <v>27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18189</v>
      </c>
      <c r="C17741" s="2">
        <v>27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18190</v>
      </c>
      <c r="C17742" s="2">
        <v>29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18191</v>
      </c>
      <c r="C17743" s="2">
        <v>30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18193</v>
      </c>
      <c r="C17745" s="2">
        <v>24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18194</v>
      </c>
      <c r="C17746" s="2">
        <v>27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18197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30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18203</v>
      </c>
      <c r="C17755" s="2">
        <v>29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18204</v>
      </c>
      <c r="C17756" s="2">
        <v>30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18205</v>
      </c>
      <c r="C17757" s="2">
        <v>30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18206</v>
      </c>
      <c r="C17758" s="2">
        <v>31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18207</v>
      </c>
      <c r="C17759" s="2">
        <v>27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21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18209</v>
      </c>
      <c r="C17761" s="2">
        <v>18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32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18211</v>
      </c>
      <c r="C17763" s="2">
        <v>35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18212</v>
      </c>
      <c r="C17764" s="2">
        <v>35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18213</v>
      </c>
      <c r="C17765" s="2">
        <v>33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28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18218</v>
      </c>
      <c r="C17770" s="2">
        <v>30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30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18222</v>
      </c>
      <c r="C17774" s="2">
        <v>25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18223</v>
      </c>
      <c r="C17775" s="2">
        <v>20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18224</v>
      </c>
      <c r="C17776" s="2">
        <v>44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18225</v>
      </c>
      <c r="C17777" s="2">
        <v>44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18226</v>
      </c>
      <c r="C17778" s="2">
        <v>43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18227</v>
      </c>
      <c r="C17779" s="2">
        <v>37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18228</v>
      </c>
      <c r="C17780" s="2">
        <v>34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18229</v>
      </c>
      <c r="C17781" s="2">
        <v>22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27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30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29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30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30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23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18247</v>
      </c>
      <c r="C17799" s="2">
        <v>17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18248</v>
      </c>
      <c r="C17800" s="2">
        <v>32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18249</v>
      </c>
      <c r="C17801" s="2">
        <v>33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18250</v>
      </c>
      <c r="C17802" s="2">
        <v>34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32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18252</v>
      </c>
      <c r="C17804" s="2">
        <v>32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18253</v>
      </c>
      <c r="C17805" s="2">
        <v>27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18254</v>
      </c>
      <c r="C17806" s="2">
        <v>23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18255</v>
      </c>
      <c r="C17807" s="2">
        <v>38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18262</v>
      </c>
      <c r="C17814" s="2">
        <v>32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18263</v>
      </c>
      <c r="C17815" s="2">
        <v>33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18265</v>
      </c>
      <c r="C17817" s="2">
        <v>34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18266</v>
      </c>
      <c r="C17818" s="2">
        <v>29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18267</v>
      </c>
      <c r="C17819" s="2">
        <v>24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18268</v>
      </c>
      <c r="C17820" s="2">
        <v>21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18269</v>
      </c>
      <c r="C17821" s="2">
        <v>30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18271</v>
      </c>
      <c r="C17823" s="2">
        <v>35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18272</v>
      </c>
      <c r="C17824" s="2">
        <v>35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18275</v>
      </c>
      <c r="C17827" s="2">
        <v>26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18276</v>
      </c>
      <c r="C17828" s="2">
        <v>39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18277</v>
      </c>
      <c r="C17829" s="2">
        <v>40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18278</v>
      </c>
      <c r="C17830" s="2">
        <v>40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18279</v>
      </c>
      <c r="C17831" s="2">
        <v>40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18280</v>
      </c>
      <c r="C17832" s="2">
        <v>35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18282</v>
      </c>
      <c r="C17834" s="2">
        <v>24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18284</v>
      </c>
      <c r="C17836" s="2">
        <v>32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18285</v>
      </c>
      <c r="C17837" s="2">
        <v>33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18286</v>
      </c>
      <c r="C17838" s="2">
        <v>33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18289</v>
      </c>
      <c r="C17841" s="2">
        <v>24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18290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34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38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18298</v>
      </c>
      <c r="C17850" s="2">
        <v>39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18299</v>
      </c>
      <c r="C17851" s="2">
        <v>38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18300</v>
      </c>
      <c r="C17852" s="2">
        <v>36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18301</v>
      </c>
      <c r="C17853" s="2">
        <v>30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18302</v>
      </c>
      <c r="C17854" s="2">
        <v>38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18303</v>
      </c>
      <c r="C17855" s="2">
        <v>41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42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40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31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32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33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33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32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29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18320</v>
      </c>
      <c r="C17872" s="2">
        <v>34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18321</v>
      </c>
      <c r="C17873" s="2">
        <v>34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18325</v>
      </c>
      <c r="C17877" s="2">
        <v>31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18327</v>
      </c>
      <c r="C17879" s="2">
        <v>33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18328</v>
      </c>
      <c r="C17880" s="2">
        <v>31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18329</v>
      </c>
      <c r="C17881" s="2">
        <v>31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18332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36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38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18341</v>
      </c>
      <c r="C17893" s="2">
        <v>38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18342</v>
      </c>
      <c r="C17894" s="2">
        <v>39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18343</v>
      </c>
      <c r="C17895" s="2">
        <v>35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36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18352</v>
      </c>
      <c r="C17904" s="2">
        <v>37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18353</v>
      </c>
      <c r="C17905" s="2">
        <v>37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18354</v>
      </c>
      <c r="C17906" s="2">
        <v>37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18355</v>
      </c>
      <c r="C17907" s="2">
        <v>33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18357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31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18372</v>
      </c>
      <c r="C17924" s="2">
        <v>31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18373</v>
      </c>
      <c r="C17925" s="2">
        <v>32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18374</v>
      </c>
      <c r="C17926" s="2">
        <v>31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18375</v>
      </c>
      <c r="C17927" s="2">
        <v>31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18377</v>
      </c>
      <c r="C17929" s="2">
        <v>20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29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29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18382</v>
      </c>
      <c r="C17934" s="2">
        <v>29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18383</v>
      </c>
      <c r="C17935" s="2">
        <v>34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18384</v>
      </c>
      <c r="C17936" s="2">
        <v>34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18385</v>
      </c>
      <c r="C17937" s="2">
        <v>33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18386</v>
      </c>
      <c r="C17938" s="2">
        <v>32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18388</v>
      </c>
      <c r="C17940" s="2">
        <v>33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18389</v>
      </c>
      <c r="C17941" s="2">
        <v>34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18390</v>
      </c>
      <c r="C17942" s="2">
        <v>34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18391</v>
      </c>
      <c r="C17943" s="2">
        <v>34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18392</v>
      </c>
      <c r="C17944" s="2">
        <v>26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18393</v>
      </c>
      <c r="C17945" s="2">
        <v>21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18402</v>
      </c>
      <c r="C17954" s="2">
        <v>31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18403</v>
      </c>
      <c r="C17955" s="2">
        <v>32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18404</v>
      </c>
      <c r="C17956" s="2">
        <v>32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18405</v>
      </c>
      <c r="C17957" s="2">
        <v>32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18406</v>
      </c>
      <c r="C17958" s="2">
        <v>31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18407</v>
      </c>
      <c r="C17959" s="2">
        <v>28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18408</v>
      </c>
      <c r="C17960" s="2">
        <v>29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29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29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28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18414</v>
      </c>
      <c r="C17966" s="2">
        <v>24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18415</v>
      </c>
      <c r="C17967" s="2">
        <v>22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18416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16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17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42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42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40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40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40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24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18456</v>
      </c>
      <c r="C18008" s="2">
        <v>26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18457</v>
      </c>
      <c r="C18009" s="2">
        <v>28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18458</v>
      </c>
      <c r="C18010" s="2">
        <v>28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28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26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24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22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18464</v>
      </c>
      <c r="C18016" s="2">
        <v>23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25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18470</v>
      </c>
      <c r="C18022" s="2">
        <v>27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18473</v>
      </c>
      <c r="C18025" s="2">
        <v>30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18474</v>
      </c>
      <c r="C18026" s="2">
        <v>26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18475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34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18483</v>
      </c>
      <c r="C18035" s="2">
        <v>36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18484</v>
      </c>
      <c r="C18036" s="2">
        <v>36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18485</v>
      </c>
      <c r="C18037" s="2">
        <v>35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30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18487</v>
      </c>
      <c r="C18039" s="2">
        <v>17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32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31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31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32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32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18500</v>
      </c>
      <c r="C18052" s="2">
        <v>28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18502</v>
      </c>
      <c r="C18054" s="2">
        <v>28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18503</v>
      </c>
      <c r="C18055" s="2">
        <v>29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18504</v>
      </c>
      <c r="C18056" s="2">
        <v>29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18505</v>
      </c>
      <c r="C18057" s="2">
        <v>27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18506</v>
      </c>
      <c r="C18058" s="2">
        <v>23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18507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26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18515</v>
      </c>
      <c r="C18067" s="2">
        <v>23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18516</v>
      </c>
      <c r="C18068" s="2">
        <v>19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18517</v>
      </c>
      <c r="C18069" s="2">
        <v>15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18518</v>
      </c>
      <c r="C18070" s="2">
        <v>31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19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18521</v>
      </c>
      <c r="C18073" s="2">
        <v>17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18522</v>
      </c>
      <c r="C18074" s="2">
        <v>33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18523</v>
      </c>
      <c r="C18075" s="2">
        <v>35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18524</v>
      </c>
      <c r="C18076" s="2">
        <v>36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18525</v>
      </c>
      <c r="C18077" s="2">
        <v>36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18526</v>
      </c>
      <c r="C18078" s="2">
        <v>35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18527</v>
      </c>
      <c r="C18079" s="2">
        <v>29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18528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17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18535</v>
      </c>
      <c r="C18087" s="2">
        <v>26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36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35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18539</v>
      </c>
      <c r="C18091" s="2">
        <v>31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20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26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18546</v>
      </c>
      <c r="C18098" s="2">
        <v>28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18547</v>
      </c>
      <c r="C18099" s="2">
        <v>27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18548</v>
      </c>
      <c r="C18100" s="2">
        <v>23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35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18557</v>
      </c>
      <c r="C18109" s="2">
        <v>38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18558</v>
      </c>
      <c r="C18110" s="2">
        <v>40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18559</v>
      </c>
      <c r="C18111" s="2">
        <v>41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37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18562</v>
      </c>
      <c r="C18114" s="2">
        <v>27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18563</v>
      </c>
      <c r="C18115" s="2">
        <v>29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18565</v>
      </c>
      <c r="C18117" s="2">
        <v>34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18566</v>
      </c>
      <c r="C18118" s="2">
        <v>34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18567</v>
      </c>
      <c r="C18119" s="2">
        <v>28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18568</v>
      </c>
      <c r="C18120" s="2">
        <v>20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18569</v>
      </c>
      <c r="C18121" s="2">
        <v>19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19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31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18581</v>
      </c>
      <c r="C18133" s="2">
        <v>33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18582</v>
      </c>
      <c r="C18134" s="2">
        <v>34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18583</v>
      </c>
      <c r="C18135" s="2">
        <v>31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18585</v>
      </c>
      <c r="C18137" s="2">
        <v>25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18586</v>
      </c>
      <c r="C18138" s="2">
        <v>24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18587</v>
      </c>
      <c r="C18139" s="2">
        <v>31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18588</v>
      </c>
      <c r="C18140" s="2">
        <v>33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18589</v>
      </c>
      <c r="C18141" s="2">
        <v>35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18590</v>
      </c>
      <c r="C18142" s="2">
        <v>35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35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18593</v>
      </c>
      <c r="C18145" s="2">
        <v>28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18594</v>
      </c>
      <c r="C18146" s="2">
        <v>35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18595</v>
      </c>
      <c r="C18147" s="2">
        <v>35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18596</v>
      </c>
      <c r="C18148" s="2">
        <v>36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18597</v>
      </c>
      <c r="C18149" s="2">
        <v>34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18598</v>
      </c>
      <c r="C18150" s="2">
        <v>27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18599</v>
      </c>
      <c r="C18151" s="2">
        <v>39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18600</v>
      </c>
      <c r="C18152" s="2">
        <v>40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18601</v>
      </c>
      <c r="C18153" s="2">
        <v>42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18602</v>
      </c>
      <c r="C18154" s="2">
        <v>39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18603</v>
      </c>
      <c r="C18155" s="2">
        <v>37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18604</v>
      </c>
      <c r="C18156" s="2">
        <v>39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18605</v>
      </c>
      <c r="C18157" s="2">
        <v>35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22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18609</v>
      </c>
      <c r="C18161" s="2">
        <v>30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30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18613</v>
      </c>
      <c r="C18165" s="2">
        <v>28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18614</v>
      </c>
      <c r="C18166" s="2">
        <v>24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18615</v>
      </c>
      <c r="C18167" s="2">
        <v>23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18616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40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12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10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12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16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11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15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16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25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18672</v>
      </c>
      <c r="C18224" s="2">
        <v>26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18673</v>
      </c>
      <c r="C18225" s="2">
        <v>29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18674</v>
      </c>
      <c r="C18226" s="2">
        <v>29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18675</v>
      </c>
      <c r="C18227" s="2">
        <v>30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18676</v>
      </c>
      <c r="C18228" s="2">
        <v>29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18677</v>
      </c>
      <c r="C18229" s="2">
        <v>27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18678</v>
      </c>
      <c r="C18230" s="2">
        <v>26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18679</v>
      </c>
      <c r="C18231" s="2">
        <v>25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18680</v>
      </c>
      <c r="C18232" s="2">
        <v>30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18681</v>
      </c>
      <c r="C18233" s="2">
        <v>31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18683</v>
      </c>
      <c r="C18235" s="2">
        <v>32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18684</v>
      </c>
      <c r="C18236" s="2">
        <v>30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18686</v>
      </c>
      <c r="C18238" s="2">
        <v>23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18689</v>
      </c>
      <c r="C18241" s="2">
        <v>31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18690</v>
      </c>
      <c r="C18242" s="2">
        <v>32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18691</v>
      </c>
      <c r="C18243" s="2">
        <v>31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18693</v>
      </c>
      <c r="C18245" s="2">
        <v>24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18694</v>
      </c>
      <c r="C18246" s="2">
        <v>21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18695</v>
      </c>
      <c r="C18247" s="2">
        <v>21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33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18705</v>
      </c>
      <c r="C18257" s="2">
        <v>34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18706</v>
      </c>
      <c r="C18258" s="2">
        <v>34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18707</v>
      </c>
      <c r="C18259" s="2">
        <v>34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18708</v>
      </c>
      <c r="C18260" s="2">
        <v>34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18709</v>
      </c>
      <c r="C18261" s="2">
        <v>30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18710</v>
      </c>
      <c r="C18262" s="2">
        <v>26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18711</v>
      </c>
      <c r="C18263" s="2">
        <v>25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30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18720</v>
      </c>
      <c r="C18272" s="2">
        <v>32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18721</v>
      </c>
      <c r="C18273" s="2">
        <v>33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18722</v>
      </c>
      <c r="C18274" s="2">
        <v>35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18723</v>
      </c>
      <c r="C18275" s="2">
        <v>35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32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33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18727</v>
      </c>
      <c r="C18279" s="2">
        <v>36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18728</v>
      </c>
      <c r="C18280" s="2">
        <v>38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18729</v>
      </c>
      <c r="C18281" s="2">
        <v>36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34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18731</v>
      </c>
      <c r="C18283" s="2">
        <v>29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18732</v>
      </c>
      <c r="C18284" s="2">
        <v>24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24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18734</v>
      </c>
      <c r="C18286" s="2">
        <v>25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18736</v>
      </c>
      <c r="C18288" s="2">
        <v>23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23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22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18739</v>
      </c>
      <c r="C18291" s="2">
        <v>22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18740</v>
      </c>
      <c r="C18292" s="2">
        <v>21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18742</v>
      </c>
      <c r="C18294" s="2">
        <v>30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18746</v>
      </c>
      <c r="C18298" s="2">
        <v>26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18747</v>
      </c>
      <c r="C18299" s="2">
        <v>27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18748</v>
      </c>
      <c r="C18300" s="2">
        <v>26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18749</v>
      </c>
      <c r="C18301" s="2">
        <v>26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18751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30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18756</v>
      </c>
      <c r="C18308" s="2">
        <v>31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18757</v>
      </c>
      <c r="C18309" s="2">
        <v>34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18758</v>
      </c>
      <c r="C18310" s="2">
        <v>33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32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18760</v>
      </c>
      <c r="C18312" s="2">
        <v>28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23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30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18763</v>
      </c>
      <c r="C18315" s="2">
        <v>30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18765</v>
      </c>
      <c r="C18317" s="2">
        <v>30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26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21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22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24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18772</v>
      </c>
      <c r="C18324" s="2">
        <v>25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25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18774</v>
      </c>
      <c r="C18326" s="2">
        <v>24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18776</v>
      </c>
      <c r="C18328" s="2">
        <v>22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18777</v>
      </c>
      <c r="C18329" s="2">
        <v>21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18778</v>
      </c>
      <c r="C18330" s="2">
        <v>19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18779</v>
      </c>
      <c r="C18331" s="2">
        <v>23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32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18788</v>
      </c>
      <c r="C18340" s="2">
        <v>34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18789</v>
      </c>
      <c r="C18341" s="2">
        <v>32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18790</v>
      </c>
      <c r="C18342" s="2">
        <v>33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18791</v>
      </c>
      <c r="C18343" s="2">
        <v>33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29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18797</v>
      </c>
      <c r="C18349" s="2">
        <v>31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18799</v>
      </c>
      <c r="C18351" s="2">
        <v>31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28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24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19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18804</v>
      </c>
      <c r="C18356" s="2">
        <v>33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18805</v>
      </c>
      <c r="C18357" s="2">
        <v>32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18806</v>
      </c>
      <c r="C18358" s="2">
        <v>32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18808</v>
      </c>
      <c r="C18360" s="2">
        <v>27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18810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40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18818</v>
      </c>
      <c r="C18370" s="2">
        <v>39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18819</v>
      </c>
      <c r="C18371" s="2">
        <v>40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18820</v>
      </c>
      <c r="C18372" s="2">
        <v>37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18821</v>
      </c>
      <c r="C18373" s="2">
        <v>29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18822</v>
      </c>
      <c r="C18374" s="2">
        <v>24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35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18830</v>
      </c>
      <c r="C18382" s="2">
        <v>35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18831</v>
      </c>
      <c r="C18383" s="2">
        <v>35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36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33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25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31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32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33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31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19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18842</v>
      </c>
      <c r="C18394" s="2">
        <v>21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18852</v>
      </c>
      <c r="C18404" s="2">
        <v>31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18853</v>
      </c>
      <c r="C18405" s="2">
        <v>34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35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25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24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28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18858</v>
      </c>
      <c r="C18410" s="2">
        <v>28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18862</v>
      </c>
      <c r="C18414" s="2">
        <v>27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18875</v>
      </c>
      <c r="C18427" s="2">
        <v>22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33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18877</v>
      </c>
      <c r="C18429" s="2">
        <v>37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18878</v>
      </c>
      <c r="C18430" s="2">
        <v>39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18879</v>
      </c>
      <c r="C18431" s="2">
        <v>40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18880</v>
      </c>
      <c r="C18432" s="2">
        <v>36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28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18883</v>
      </c>
      <c r="C18435" s="2">
        <v>34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18884</v>
      </c>
      <c r="C18436" s="2">
        <v>34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18885</v>
      </c>
      <c r="C18437" s="2">
        <v>34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18886</v>
      </c>
      <c r="C18438" s="2">
        <v>34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43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44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44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44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33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33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18940</v>
      </c>
      <c r="C18492" s="2">
        <v>25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18941</v>
      </c>
      <c r="C18493" s="2">
        <v>22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30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31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33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33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18951</v>
      </c>
      <c r="C18503" s="2">
        <v>33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18952</v>
      </c>
      <c r="C18504" s="2">
        <v>32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18953</v>
      </c>
      <c r="C18505" s="2">
        <v>26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18954</v>
      </c>
      <c r="C18506" s="2">
        <v>18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20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18965</v>
      </c>
      <c r="C18517" s="2">
        <v>23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30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18973</v>
      </c>
      <c r="C18525" s="2">
        <v>24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18975</v>
      </c>
      <c r="C18527" s="2">
        <v>25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18976</v>
      </c>
      <c r="C18528" s="2">
        <v>25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18977</v>
      </c>
      <c r="C18529" s="2">
        <v>23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18978</v>
      </c>
      <c r="C18530" s="2">
        <v>23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18979</v>
      </c>
      <c r="C18531" s="2">
        <v>21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18980</v>
      </c>
      <c r="C18532" s="2">
        <v>23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18981</v>
      </c>
      <c r="C18533" s="2">
        <v>23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18982</v>
      </c>
      <c r="C18534" s="2">
        <v>20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18983</v>
      </c>
      <c r="C18535" s="2">
        <v>27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18984</v>
      </c>
      <c r="C18536" s="2">
        <v>28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18986</v>
      </c>
      <c r="C18538" s="2">
        <v>28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18988</v>
      </c>
      <c r="C18540" s="2">
        <v>27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18990</v>
      </c>
      <c r="C18542" s="2">
        <v>23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18991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19018</v>
      </c>
      <c r="C18570" s="2">
        <v>25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19019</v>
      </c>
      <c r="C18571" s="2">
        <v>24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23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24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22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19023</v>
      </c>
      <c r="C18575" s="2">
        <v>26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19024</v>
      </c>
      <c r="C18576" s="2">
        <v>27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27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25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19027</v>
      </c>
      <c r="C18579" s="2">
        <v>23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19028</v>
      </c>
      <c r="C18580" s="2">
        <v>23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19029</v>
      </c>
      <c r="C18581" s="2">
        <v>24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23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19031</v>
      </c>
      <c r="C18583" s="2">
        <v>24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19033</v>
      </c>
      <c r="C18585" s="2">
        <v>35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19034</v>
      </c>
      <c r="C18586" s="2">
        <v>36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19035</v>
      </c>
      <c r="C18587" s="2">
        <v>36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19036</v>
      </c>
      <c r="C18588" s="2">
        <v>35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19037</v>
      </c>
      <c r="C18589" s="2">
        <v>32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19038</v>
      </c>
      <c r="C18590" s="2">
        <v>24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24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35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19042</v>
      </c>
      <c r="C18594" s="2">
        <v>35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35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35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19045</v>
      </c>
      <c r="C18597" s="2">
        <v>32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19050</v>
      </c>
      <c r="C18602" s="2">
        <v>31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19051</v>
      </c>
      <c r="C18603" s="2">
        <v>24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19052</v>
      </c>
      <c r="C18604" s="2">
        <v>20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19053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28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19060</v>
      </c>
      <c r="C18612" s="2">
        <v>33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19061</v>
      </c>
      <c r="C18613" s="2">
        <v>33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19063</v>
      </c>
      <c r="C18615" s="2">
        <v>33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19065</v>
      </c>
      <c r="C18617" s="2">
        <v>21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19066</v>
      </c>
      <c r="C18618" s="2">
        <v>28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19067</v>
      </c>
      <c r="C18619" s="2">
        <v>30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19068</v>
      </c>
      <c r="C18620" s="2">
        <v>31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31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19071</v>
      </c>
      <c r="C18623" s="2">
        <v>31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19074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35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19081</v>
      </c>
      <c r="C18633" s="2">
        <v>38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19082</v>
      </c>
      <c r="C18634" s="2">
        <v>39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19083</v>
      </c>
      <c r="C18635" s="2">
        <v>38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19085</v>
      </c>
      <c r="C18637" s="2">
        <v>19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30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19104</v>
      </c>
      <c r="C18656" s="2">
        <v>30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30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19106</v>
      </c>
      <c r="C18658" s="2">
        <v>30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19108</v>
      </c>
      <c r="C18660" s="2">
        <v>23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19109</v>
      </c>
      <c r="C18661" s="2">
        <v>20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19111</v>
      </c>
      <c r="C18663" s="2">
        <v>29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19112</v>
      </c>
      <c r="C18664" s="2">
        <v>28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19114</v>
      </c>
      <c r="C18666" s="2">
        <v>25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26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18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33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19144</v>
      </c>
      <c r="C18696" s="2">
        <v>33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19145</v>
      </c>
      <c r="C18697" s="2">
        <v>33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32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30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19148</v>
      </c>
      <c r="C18700" s="2">
        <v>27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24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35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32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34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36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19159</v>
      </c>
      <c r="C18711" s="2">
        <v>37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19160</v>
      </c>
      <c r="C18712" s="2">
        <v>34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19161</v>
      </c>
      <c r="C18713" s="2">
        <v>27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19162</v>
      </c>
      <c r="C18714" s="2">
        <v>34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19163</v>
      </c>
      <c r="C18715" s="2">
        <v>35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35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19165</v>
      </c>
      <c r="C18717" s="2">
        <v>36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35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35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32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36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19170</v>
      </c>
      <c r="C18722" s="2">
        <v>37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19171</v>
      </c>
      <c r="C18723" s="2">
        <v>37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19172</v>
      </c>
      <c r="C18724" s="2">
        <v>37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19173</v>
      </c>
      <c r="C18725" s="2">
        <v>37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19176</v>
      </c>
      <c r="C18728" s="2">
        <v>33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19177</v>
      </c>
      <c r="C18729" s="2">
        <v>32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19178</v>
      </c>
      <c r="C18730" s="2">
        <v>31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19179</v>
      </c>
      <c r="C18731" s="2">
        <v>33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19180</v>
      </c>
      <c r="C18732" s="2">
        <v>33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19181</v>
      </c>
      <c r="C18733" s="2">
        <v>34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19182</v>
      </c>
      <c r="C18734" s="2">
        <v>29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19183</v>
      </c>
      <c r="C18735" s="2">
        <v>29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19184</v>
      </c>
      <c r="C18736" s="2">
        <v>25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20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19186</v>
      </c>
      <c r="C18738" s="2">
        <v>15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15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15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32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19190</v>
      </c>
      <c r="C18742" s="2">
        <v>33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19191</v>
      </c>
      <c r="C18743" s="2">
        <v>33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19192</v>
      </c>
      <c r="C18744" s="2">
        <v>33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19195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33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34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34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19205</v>
      </c>
      <c r="C18757" s="2">
        <v>33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19206</v>
      </c>
      <c r="C18758" s="2">
        <v>32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19207</v>
      </c>
      <c r="C18759" s="2">
        <v>32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19208</v>
      </c>
      <c r="C18760" s="2">
        <v>28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19209</v>
      </c>
      <c r="C18761" s="2">
        <v>20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19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21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19219</v>
      </c>
      <c r="C18771" s="2">
        <v>14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19222</v>
      </c>
      <c r="C18774" s="2">
        <v>33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34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35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19225</v>
      </c>
      <c r="C18777" s="2">
        <v>31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19227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42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44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19244</v>
      </c>
      <c r="C18796" s="2">
        <v>46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19245</v>
      </c>
      <c r="C18797" s="2">
        <v>43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19246</v>
      </c>
      <c r="C18798" s="2">
        <v>33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19247</v>
      </c>
      <c r="C18799" s="2">
        <v>39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40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19249</v>
      </c>
      <c r="C18801" s="2">
        <v>40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41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41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38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37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40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41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19256</v>
      </c>
      <c r="C18808" s="2">
        <v>40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19257</v>
      </c>
      <c r="C18809" s="2">
        <v>36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19259</v>
      </c>
      <c r="C18811" s="2">
        <v>21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41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19270</v>
      </c>
      <c r="C18822" s="2">
        <v>43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19271</v>
      </c>
      <c r="C18823" s="2">
        <v>44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19272</v>
      </c>
      <c r="C18824" s="2">
        <v>41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19273</v>
      </c>
      <c r="C18825" s="2">
        <v>36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19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32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34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33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32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28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19296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41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42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41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26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19325</v>
      </c>
      <c r="C18877" s="2">
        <v>27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19326</v>
      </c>
      <c r="C18878" s="2">
        <v>28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25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19331</v>
      </c>
      <c r="C18883" s="2">
        <v>21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37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19346</v>
      </c>
      <c r="C18898" s="2">
        <v>41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19347</v>
      </c>
      <c r="C18899" s="2">
        <v>42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19348</v>
      </c>
      <c r="C18900" s="2">
        <v>38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33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19351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39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19360</v>
      </c>
      <c r="C18912" s="2">
        <v>43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45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19362</v>
      </c>
      <c r="C18914" s="2">
        <v>46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19363</v>
      </c>
      <c r="C18915" s="2">
        <v>43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19364</v>
      </c>
      <c r="C18916" s="2">
        <v>33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41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43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43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42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17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19372</v>
      </c>
      <c r="C18924" s="2">
        <v>18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19373</v>
      </c>
      <c r="C18925" s="2">
        <v>14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19374</v>
      </c>
      <c r="C18926" s="2">
        <v>13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19375</v>
      </c>
      <c r="C18927" s="2">
        <v>21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29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16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11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12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11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17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21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19384</v>
      </c>
      <c r="C18936" s="2">
        <v>23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19385</v>
      </c>
      <c r="C18937" s="2">
        <v>21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19386</v>
      </c>
      <c r="C18938" s="2">
        <v>34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37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37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38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19390</v>
      </c>
      <c r="C18942" s="2">
        <v>37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19392</v>
      </c>
      <c r="C18944" s="2">
        <v>29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19393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19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34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19419</v>
      </c>
      <c r="C18971" s="2">
        <v>35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19420</v>
      </c>
      <c r="C18972" s="2">
        <v>35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19421</v>
      </c>
      <c r="C18973" s="2">
        <v>36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19422</v>
      </c>
      <c r="C18974" s="2">
        <v>34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19423</v>
      </c>
      <c r="C18975" s="2">
        <v>26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19424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45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19432</v>
      </c>
      <c r="C18984" s="2">
        <v>47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19433</v>
      </c>
      <c r="C18985" s="2">
        <v>47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19434</v>
      </c>
      <c r="C18986" s="2">
        <v>40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19435</v>
      </c>
      <c r="C18987" s="2">
        <v>33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27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19437</v>
      </c>
      <c r="C18989" s="2">
        <v>25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26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19454</v>
      </c>
      <c r="C19006" s="2">
        <v>29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19455</v>
      </c>
      <c r="C19007" s="2">
        <v>31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19458</v>
      </c>
      <c r="C19010" s="2">
        <v>23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31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33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19486</v>
      </c>
      <c r="C19038" s="2">
        <v>33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34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19489</v>
      </c>
      <c r="C19041" s="2">
        <v>26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19490</v>
      </c>
      <c r="C19042" s="2">
        <v>24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19491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37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39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37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29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40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25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19538</v>
      </c>
      <c r="C19090" s="2">
        <v>28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27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25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19541</v>
      </c>
      <c r="C19093" s="2">
        <v>25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19542</v>
      </c>
      <c r="C19094" s="2">
        <v>24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19543</v>
      </c>
      <c r="C19095" s="2">
        <v>23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19544</v>
      </c>
      <c r="C19096" s="2">
        <v>31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33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19550</v>
      </c>
      <c r="C19102" s="2">
        <v>34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19551</v>
      </c>
      <c r="C19103" s="2">
        <v>34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19552</v>
      </c>
      <c r="C19104" s="2">
        <v>32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19553</v>
      </c>
      <c r="C19105" s="2">
        <v>32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19554</v>
      </c>
      <c r="C19106" s="2">
        <v>30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19555</v>
      </c>
      <c r="C19107" s="2">
        <v>34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16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25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19579</v>
      </c>
      <c r="C19131" s="2">
        <v>27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19582</v>
      </c>
      <c r="C19134" s="2">
        <v>29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19584</v>
      </c>
      <c r="C19136" s="2">
        <v>24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19585</v>
      </c>
      <c r="C19137" s="2">
        <v>39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40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39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19588</v>
      </c>
      <c r="C19140" s="2">
        <v>37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26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28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19600</v>
      </c>
      <c r="C19152" s="2">
        <v>27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19601</v>
      </c>
      <c r="C19153" s="2">
        <v>26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19602</v>
      </c>
      <c r="C19154" s="2">
        <v>25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24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25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19605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33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19617</v>
      </c>
      <c r="C19169" s="2">
        <v>34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19618</v>
      </c>
      <c r="C19170" s="2">
        <v>30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19619</v>
      </c>
      <c r="C19171" s="2">
        <v>26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19620</v>
      </c>
      <c r="C19172" s="2">
        <v>22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19621</v>
      </c>
      <c r="C19173" s="2">
        <v>23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44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47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45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31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27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19647</v>
      </c>
      <c r="C19199" s="2">
        <v>30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31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30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19651</v>
      </c>
      <c r="C19203" s="2">
        <v>30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19652</v>
      </c>
      <c r="C19204" s="2">
        <v>23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19653</v>
      </c>
      <c r="C19205" s="2">
        <v>9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19654</v>
      </c>
      <c r="C19206" s="2">
        <v>17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18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19656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19680</v>
      </c>
      <c r="C19232" s="2">
        <v>33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19681</v>
      </c>
      <c r="C19233" s="2">
        <v>34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33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19684</v>
      </c>
      <c r="C19236" s="2">
        <v>30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19685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19694</v>
      </c>
      <c r="C19246" s="2">
        <v>29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31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24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19700</v>
      </c>
      <c r="C19252" s="2">
        <v>19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17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32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35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19758</v>
      </c>
      <c r="C19310" s="2">
        <v>24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19759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24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21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19770</v>
      </c>
      <c r="C19322" s="2">
        <v>18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19771</v>
      </c>
      <c r="C19323" s="2">
        <v>22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19772</v>
      </c>
      <c r="C19324" s="2">
        <v>22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25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19774</v>
      </c>
      <c r="C19326" s="2">
        <v>24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19776</v>
      </c>
      <c r="C19328" s="2">
        <v>22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19777</v>
      </c>
      <c r="C19329" s="2">
        <v>18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19778</v>
      </c>
      <c r="C19330" s="2">
        <v>17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19779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19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10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10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13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18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19824</v>
      </c>
      <c r="C19376" s="2">
        <v>18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19825</v>
      </c>
      <c r="C19377" s="2">
        <v>18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19826</v>
      </c>
      <c r="C19378" s="2">
        <v>18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19827</v>
      </c>
      <c r="C19379" s="2">
        <v>26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22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23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23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22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21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20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17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19905</v>
      </c>
      <c r="C19457" s="2">
        <v>29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19906</v>
      </c>
      <c r="C19458" s="2">
        <v>30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19907</v>
      </c>
      <c r="C19459" s="2">
        <v>30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19908</v>
      </c>
      <c r="C19460" s="2">
        <v>24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19909</v>
      </c>
      <c r="C19461" s="2">
        <v>17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19910</v>
      </c>
      <c r="C19462" s="2">
        <v>21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17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18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27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28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28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25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23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20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19961</v>
      </c>
      <c r="C19513" s="2">
        <v>24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19962</v>
      </c>
      <c r="C19514" s="2">
        <v>22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26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20027</v>
      </c>
      <c r="C19579" s="2">
        <v>27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20030</v>
      </c>
      <c r="C19582" s="2">
        <v>25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25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20048</v>
      </c>
      <c r="C19600" s="2">
        <v>26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20049</v>
      </c>
      <c r="C19601" s="2">
        <v>26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21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17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20085</v>
      </c>
      <c r="C19637" s="2">
        <v>19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20086</v>
      </c>
      <c r="C19638" s="2">
        <v>20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20087</v>
      </c>
      <c r="C19639" s="2">
        <v>21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20088</v>
      </c>
      <c r="C19640" s="2">
        <v>21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20089</v>
      </c>
      <c r="C19641" s="2">
        <v>22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20090</v>
      </c>
      <c r="C19642" s="2">
        <v>22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20091</v>
      </c>
      <c r="C19643" s="2">
        <v>23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20092</v>
      </c>
      <c r="C19644" s="2">
        <v>39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20093</v>
      </c>
      <c r="C19645" s="2">
        <v>39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20094</v>
      </c>
      <c r="C19646" s="2">
        <v>39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37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20097</v>
      </c>
      <c r="C19649" s="2">
        <v>20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25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20103</v>
      </c>
      <c r="C19655" s="2">
        <v>26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20104</v>
      </c>
      <c r="C19656" s="2">
        <v>22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24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25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25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36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11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19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41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40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17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20137</v>
      </c>
      <c r="C19689" s="2">
        <v>20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20138</v>
      </c>
      <c r="C19690" s="2">
        <v>21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20139</v>
      </c>
      <c r="C19691" s="2">
        <v>22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20140</v>
      </c>
      <c r="C19692" s="2">
        <v>23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20142</v>
      </c>
      <c r="C19694" s="2">
        <v>17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17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18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19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19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26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27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28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29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29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29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22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19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21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24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20175</v>
      </c>
      <c r="C19727" s="2">
        <v>26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20177</v>
      </c>
      <c r="C19729" s="2">
        <v>23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20178</v>
      </c>
      <c r="C19730" s="2">
        <v>22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20179</v>
      </c>
      <c r="C19731" s="2">
        <v>21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20180</v>
      </c>
      <c r="C19732" s="2">
        <v>18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20181</v>
      </c>
      <c r="C19733" s="2">
        <v>33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26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20185</v>
      </c>
      <c r="C19737" s="2">
        <v>28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20186</v>
      </c>
      <c r="C19738" s="2">
        <v>19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20187</v>
      </c>
      <c r="C19739" s="2">
        <v>9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20188</v>
      </c>
      <c r="C19740" s="2">
        <v>9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20189</v>
      </c>
      <c r="C19741" s="2">
        <v>8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22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20192</v>
      </c>
      <c r="C19744" s="2">
        <v>22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20193</v>
      </c>
      <c r="C19745" s="2">
        <v>21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20194</v>
      </c>
      <c r="C19746" s="2">
        <v>19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20195</v>
      </c>
      <c r="C19747" s="2">
        <v>24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20196</v>
      </c>
      <c r="C19748" s="2">
        <v>25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20197</v>
      </c>
      <c r="C19749" s="2">
        <v>25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20198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31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33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20206</v>
      </c>
      <c r="C19758" s="2">
        <v>31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30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30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30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22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20214</v>
      </c>
      <c r="C19766" s="2">
        <v>16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20215</v>
      </c>
      <c r="C19767" s="2">
        <v>31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18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20226</v>
      </c>
      <c r="C19778" s="2">
        <v>20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21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20228</v>
      </c>
      <c r="C19780" s="2">
        <v>22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25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20238</v>
      </c>
      <c r="C19790" s="2">
        <v>25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25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20240</v>
      </c>
      <c r="C19792" s="2">
        <v>25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20241</v>
      </c>
      <c r="C19793" s="2">
        <v>24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20242</v>
      </c>
      <c r="C19794" s="2">
        <v>24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20243</v>
      </c>
      <c r="C19795" s="2">
        <v>23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20244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42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42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40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23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20283</v>
      </c>
      <c r="C19835" s="2">
        <v>27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20284</v>
      </c>
      <c r="C19836" s="2">
        <v>24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20285</v>
      </c>
      <c r="C19837" s="2">
        <v>24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20287</v>
      </c>
      <c r="C19839" s="2">
        <v>21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20288</v>
      </c>
      <c r="C19840" s="2">
        <v>18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20289</v>
      </c>
      <c r="C19841" s="2">
        <v>16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20290</v>
      </c>
      <c r="C19842" s="2">
        <v>23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20291</v>
      </c>
      <c r="C19843" s="2">
        <v>24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20292</v>
      </c>
      <c r="C19844" s="2">
        <v>24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20294</v>
      </c>
      <c r="C19846" s="2">
        <v>21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20295</v>
      </c>
      <c r="C19847" s="2">
        <v>18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20296</v>
      </c>
      <c r="C19848" s="2">
        <v>17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20297</v>
      </c>
      <c r="C19849" s="2">
        <v>19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20298</v>
      </c>
      <c r="C19850" s="2">
        <v>17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20299</v>
      </c>
      <c r="C19851" s="2">
        <v>14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20300</v>
      </c>
      <c r="C19852" s="2">
        <v>30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33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20310</v>
      </c>
      <c r="C19862" s="2">
        <v>35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20311</v>
      </c>
      <c r="C19863" s="2">
        <v>36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20312</v>
      </c>
      <c r="C19864" s="2">
        <v>35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20313</v>
      </c>
      <c r="C19865" s="2">
        <v>32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26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20315</v>
      </c>
      <c r="C19867" s="2">
        <v>20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20316</v>
      </c>
      <c r="C19868" s="2">
        <v>16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20317</v>
      </c>
      <c r="C19869" s="2">
        <v>27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20318</v>
      </c>
      <c r="C19870" s="2">
        <v>27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20319</v>
      </c>
      <c r="C19871" s="2">
        <v>28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20320</v>
      </c>
      <c r="C19872" s="2">
        <v>29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20322</v>
      </c>
      <c r="C19874" s="2">
        <v>26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20323</v>
      </c>
      <c r="C19875" s="2">
        <v>23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21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20325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21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20333</v>
      </c>
      <c r="C19885" s="2">
        <v>21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20334</v>
      </c>
      <c r="C19886" s="2">
        <v>21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20335</v>
      </c>
      <c r="C19887" s="2">
        <v>21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20336</v>
      </c>
      <c r="C19888" s="2">
        <v>21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20337</v>
      </c>
      <c r="C19889" s="2">
        <v>20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20338</v>
      </c>
      <c r="C19890" s="2">
        <v>19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20339</v>
      </c>
      <c r="C19891" s="2">
        <v>18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20340</v>
      </c>
      <c r="C19892" s="2">
        <v>15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20341</v>
      </c>
      <c r="C19893" s="2">
        <v>13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41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40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29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20384</v>
      </c>
      <c r="C19936" s="2">
        <v>32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20385</v>
      </c>
      <c r="C19937" s="2">
        <v>33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20386</v>
      </c>
      <c r="C19938" s="2">
        <v>33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35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37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34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24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24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23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20405</v>
      </c>
      <c r="C19957" s="2">
        <v>25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20406</v>
      </c>
      <c r="C19958" s="2">
        <v>26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20407</v>
      </c>
      <c r="C19959" s="2">
        <v>26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20408</v>
      </c>
      <c r="C19960" s="2">
        <v>24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20409</v>
      </c>
      <c r="C19961" s="2">
        <v>20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20410</v>
      </c>
      <c r="C19962" s="2">
        <v>19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20411</v>
      </c>
      <c r="C19963" s="2">
        <v>18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20412</v>
      </c>
      <c r="C19964" s="2">
        <v>16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20413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38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20436</v>
      </c>
      <c r="C19988" s="2">
        <v>39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20437</v>
      </c>
      <c r="C19989" s="2">
        <v>38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38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40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38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20442</v>
      </c>
      <c r="C19994" s="2">
        <v>34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20444</v>
      </c>
      <c r="C19996" s="2">
        <v>22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37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20460</v>
      </c>
      <c r="C20012" s="2">
        <v>38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20461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29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31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20467</v>
      </c>
      <c r="C20019" s="2">
        <v>30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20468</v>
      </c>
      <c r="C20020" s="2">
        <v>28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20469</v>
      </c>
      <c r="C20021" s="2">
        <v>29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20470</v>
      </c>
      <c r="C20022" s="2">
        <v>30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20471</v>
      </c>
      <c r="C20023" s="2">
        <v>31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20472</v>
      </c>
      <c r="C20024" s="2">
        <v>28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20473</v>
      </c>
      <c r="C20025" s="2">
        <v>22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20474</v>
      </c>
      <c r="C20026" s="2">
        <v>22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19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20508</v>
      </c>
      <c r="C20060" s="2">
        <v>20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20509</v>
      </c>
      <c r="C20061" s="2">
        <v>21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20510</v>
      </c>
      <c r="C20062" s="2">
        <v>22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20511</v>
      </c>
      <c r="C20063" s="2">
        <v>22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21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21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20514</v>
      </c>
      <c r="C20066" s="2">
        <v>16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20515</v>
      </c>
      <c r="C20067" s="2">
        <v>20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20516</v>
      </c>
      <c r="C20068" s="2">
        <v>21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20517</v>
      </c>
      <c r="C20069" s="2">
        <v>21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20518</v>
      </c>
      <c r="C20070" s="2">
        <v>21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20519</v>
      </c>
      <c r="C20071" s="2">
        <v>21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20520</v>
      </c>
      <c r="C20072" s="2">
        <v>21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20521</v>
      </c>
      <c r="C20073" s="2">
        <v>21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20522</v>
      </c>
      <c r="C20074" s="2">
        <v>20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20523</v>
      </c>
      <c r="C20075" s="2">
        <v>19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20524</v>
      </c>
      <c r="C20076" s="2">
        <v>16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27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20528</v>
      </c>
      <c r="C20080" s="2">
        <v>25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37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20531</v>
      </c>
      <c r="C20083" s="2">
        <v>40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20532</v>
      </c>
      <c r="C20084" s="2">
        <v>39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20533</v>
      </c>
      <c r="C20085" s="2">
        <v>21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32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33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20559</v>
      </c>
      <c r="C20111" s="2">
        <v>33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20560</v>
      </c>
      <c r="C20112" s="2">
        <v>32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20562</v>
      </c>
      <c r="C20114" s="2">
        <v>24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20563</v>
      </c>
      <c r="C20115" s="2">
        <v>20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20564</v>
      </c>
      <c r="C20116" s="2">
        <v>17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20565</v>
      </c>
      <c r="C20117" s="2">
        <v>21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36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20588</v>
      </c>
      <c r="C20140" s="2">
        <v>37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20589</v>
      </c>
      <c r="C20141" s="2">
        <v>36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20590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20592</v>
      </c>
      <c r="C20144" s="2">
        <v>23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22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22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20595</v>
      </c>
      <c r="C20147" s="2">
        <v>22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20596</v>
      </c>
      <c r="C20148" s="2">
        <v>22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21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20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20601</v>
      </c>
      <c r="C20153" s="2">
        <v>36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20602</v>
      </c>
      <c r="C20154" s="2">
        <v>37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20603</v>
      </c>
      <c r="C20155" s="2">
        <v>37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36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32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26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20607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16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15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31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20659</v>
      </c>
      <c r="C20211" s="2">
        <v>31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20660</v>
      </c>
      <c r="C20212" s="2">
        <v>31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20662</v>
      </c>
      <c r="C20214" s="2">
        <v>29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20663</v>
      </c>
      <c r="C20215" s="2">
        <v>27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20664</v>
      </c>
      <c r="C20216" s="2">
        <v>23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20665</v>
      </c>
      <c r="C20217" s="2">
        <v>18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20666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19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19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19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20739</v>
      </c>
      <c r="C20291" s="2">
        <v>27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20740</v>
      </c>
      <c r="C20292" s="2">
        <v>28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20741</v>
      </c>
      <c r="C20293" s="2">
        <v>28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20742</v>
      </c>
      <c r="C20294" s="2">
        <v>27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20743</v>
      </c>
      <c r="C20295" s="2">
        <v>25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20746</v>
      </c>
      <c r="C20298" s="2">
        <v>31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20747</v>
      </c>
      <c r="C20299" s="2">
        <v>30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31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31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31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22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41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20760</v>
      </c>
      <c r="C20312" s="2">
        <v>46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20761</v>
      </c>
      <c r="C20313" s="2">
        <v>48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20762</v>
      </c>
      <c r="C20314" s="2">
        <v>44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20763</v>
      </c>
      <c r="C20315" s="2">
        <v>29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20776</v>
      </c>
      <c r="C20328" s="2">
        <v>27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20778</v>
      </c>
      <c r="C20330" s="2">
        <v>25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36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37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20821</v>
      </c>
      <c r="C20373" s="2">
        <v>36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20823</v>
      </c>
      <c r="C20375" s="2">
        <v>16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20824</v>
      </c>
      <c r="C20376" s="2">
        <v>34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35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20838</v>
      </c>
      <c r="C20390" s="2">
        <v>34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20839</v>
      </c>
      <c r="C20391" s="2">
        <v>34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20841</v>
      </c>
      <c r="C20393" s="2">
        <v>20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20842</v>
      </c>
      <c r="C20394" s="2">
        <v>36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27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29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28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20851</v>
      </c>
      <c r="C20403" s="2">
        <v>27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21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20853</v>
      </c>
      <c r="C20405" s="2">
        <v>18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20854</v>
      </c>
      <c r="C20406" s="2">
        <v>15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20855</v>
      </c>
      <c r="C20407" s="2">
        <v>14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20856</v>
      </c>
      <c r="C20408" s="2">
        <v>26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20860</v>
      </c>
      <c r="C20412" s="2">
        <v>28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20861</v>
      </c>
      <c r="C20413" s="2">
        <v>24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20862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17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18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24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20886</v>
      </c>
      <c r="C20438" s="2">
        <v>25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20890</v>
      </c>
      <c r="C20442" s="2">
        <v>31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20892</v>
      </c>
      <c r="C20444" s="2">
        <v>24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20893</v>
      </c>
      <c r="C20445" s="2">
        <v>27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20894</v>
      </c>
      <c r="C20446" s="2">
        <v>29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30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20896</v>
      </c>
      <c r="C20448" s="2">
        <v>30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30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27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30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20921</v>
      </c>
      <c r="C20473" s="2">
        <v>31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20922</v>
      </c>
      <c r="C20474" s="2">
        <v>32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20923</v>
      </c>
      <c r="C20475" s="2">
        <v>31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20924</v>
      </c>
      <c r="C20476" s="2">
        <v>32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20926</v>
      </c>
      <c r="C20478" s="2">
        <v>23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20927</v>
      </c>
      <c r="C20479" s="2">
        <v>20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19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12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26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20969</v>
      </c>
      <c r="C20521" s="2">
        <v>25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20971</v>
      </c>
      <c r="C20523" s="2">
        <v>28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20973</v>
      </c>
      <c r="C20525" s="2">
        <v>23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20974</v>
      </c>
      <c r="C20526" s="2">
        <v>17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20986</v>
      </c>
      <c r="C20538" s="2">
        <v>32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20987</v>
      </c>
      <c r="C20539" s="2">
        <v>31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20988</v>
      </c>
      <c r="C20540" s="2">
        <v>30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23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20991</v>
      </c>
      <c r="C20543" s="2">
        <v>21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20992</v>
      </c>
      <c r="C20544" s="2">
        <v>42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20993</v>
      </c>
      <c r="C20545" s="2">
        <v>44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20994</v>
      </c>
      <c r="C20546" s="2">
        <v>42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20995</v>
      </c>
      <c r="C20547" s="2">
        <v>38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20996</v>
      </c>
      <c r="C20548" s="2">
        <v>30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20997</v>
      </c>
      <c r="C20549" s="2">
        <v>19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20998</v>
      </c>
      <c r="C20550" s="2">
        <v>21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20999</v>
      </c>
      <c r="C20551" s="2">
        <v>21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21000</v>
      </c>
      <c r="C20552" s="2">
        <v>22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21001</v>
      </c>
      <c r="C20553" s="2">
        <v>22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21002</v>
      </c>
      <c r="C20554" s="2">
        <v>22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21004</v>
      </c>
      <c r="C20556" s="2">
        <v>22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21005</v>
      </c>
      <c r="C20557" s="2">
        <v>17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21006</v>
      </c>
      <c r="C20558" s="2">
        <v>13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21007</v>
      </c>
      <c r="C20559" s="2">
        <v>31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21008</v>
      </c>
      <c r="C20560" s="2">
        <v>32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32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31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31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22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24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25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27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27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21019</v>
      </c>
      <c r="C20571" s="2">
        <v>24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21020</v>
      </c>
      <c r="C20572" s="2">
        <v>32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21021</v>
      </c>
      <c r="C20573" s="2">
        <v>33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21022</v>
      </c>
      <c r="C20574" s="2">
        <v>33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30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21026</v>
      </c>
      <c r="C20578" s="2">
        <v>22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27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21035</v>
      </c>
      <c r="C20587" s="2">
        <v>30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21036</v>
      </c>
      <c r="C20588" s="2">
        <v>30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21039</v>
      </c>
      <c r="C20591" s="2">
        <v>17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21040</v>
      </c>
      <c r="C20592" s="2">
        <v>17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26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21043</v>
      </c>
      <c r="C20595" s="2">
        <v>28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21044</v>
      </c>
      <c r="C20596" s="2">
        <v>27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21045</v>
      </c>
      <c r="C20597" s="2">
        <v>26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21047</v>
      </c>
      <c r="C20599" s="2">
        <v>21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25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21050</v>
      </c>
      <c r="C20602" s="2">
        <v>27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21053</v>
      </c>
      <c r="C20605" s="2">
        <v>30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21054</v>
      </c>
      <c r="C20606" s="2">
        <v>30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21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21057</v>
      </c>
      <c r="C20609" s="2">
        <v>31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21058</v>
      </c>
      <c r="C20610" s="2">
        <v>32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21062</v>
      </c>
      <c r="C20614" s="2">
        <v>20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21064</v>
      </c>
      <c r="C20616" s="2">
        <v>33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32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14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32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21068</v>
      </c>
      <c r="C20620" s="2">
        <v>26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21069</v>
      </c>
      <c r="C20621" s="2">
        <v>22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21070</v>
      </c>
      <c r="C20622" s="2">
        <v>22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27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21103</v>
      </c>
      <c r="C20655" s="2">
        <v>29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21105</v>
      </c>
      <c r="C20657" s="2">
        <v>32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21106</v>
      </c>
      <c r="C20658" s="2">
        <v>32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21107</v>
      </c>
      <c r="C20659" s="2">
        <v>29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21108</v>
      </c>
      <c r="C20660" s="2">
        <v>24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21109</v>
      </c>
      <c r="C20661" s="2">
        <v>22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21110</v>
      </c>
      <c r="C20662" s="2">
        <v>27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21112</v>
      </c>
      <c r="C20664" s="2">
        <v>28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15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15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18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18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21150</v>
      </c>
      <c r="C20702" s="2">
        <v>26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21154</v>
      </c>
      <c r="C20706" s="2">
        <v>25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24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23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14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21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42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41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40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23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21179</v>
      </c>
      <c r="C20731" s="2">
        <v>27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21182</v>
      </c>
      <c r="C20734" s="2">
        <v>26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21183</v>
      </c>
      <c r="C20735" s="2">
        <v>26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21184</v>
      </c>
      <c r="C20736" s="2">
        <v>22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21185</v>
      </c>
      <c r="C20737" s="2">
        <v>19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21186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37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35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33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32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31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28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17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21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21202</v>
      </c>
      <c r="C20754" s="2">
        <v>24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21203</v>
      </c>
      <c r="C20755" s="2">
        <v>27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25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20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26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21217</v>
      </c>
      <c r="C20769" s="2">
        <v>28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21219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26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21228</v>
      </c>
      <c r="C20780" s="2">
        <v>30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21229</v>
      </c>
      <c r="C20781" s="2">
        <v>32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21231</v>
      </c>
      <c r="C20783" s="2">
        <v>32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21232</v>
      </c>
      <c r="C20784" s="2">
        <v>35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21233</v>
      </c>
      <c r="C20785" s="2">
        <v>37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21234</v>
      </c>
      <c r="C20786" s="2">
        <v>37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21235</v>
      </c>
      <c r="C20787" s="2">
        <v>37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21237</v>
      </c>
      <c r="C20789" s="2">
        <v>25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21238</v>
      </c>
      <c r="C20790" s="2">
        <v>20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21239</v>
      </c>
      <c r="C20791" s="2">
        <v>13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21242</v>
      </c>
      <c r="C20794" s="2">
        <v>31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21243</v>
      </c>
      <c r="C20795" s="2">
        <v>34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21244</v>
      </c>
      <c r="C20796" s="2">
        <v>38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21245</v>
      </c>
      <c r="C20797" s="2">
        <v>29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21247</v>
      </c>
      <c r="C20799" s="2">
        <v>29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21250</v>
      </c>
      <c r="C20802" s="2">
        <v>23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21251</v>
      </c>
      <c r="C20803" s="2">
        <v>18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21252</v>
      </c>
      <c r="C20804" s="2">
        <v>40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21253</v>
      </c>
      <c r="C20805" s="2">
        <v>40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21254</v>
      </c>
      <c r="C20806" s="2">
        <v>40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21255</v>
      </c>
      <c r="C20807" s="2">
        <v>38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21256</v>
      </c>
      <c r="C20808" s="2">
        <v>27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21257</v>
      </c>
      <c r="C20809" s="2">
        <v>21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21267</v>
      </c>
      <c r="C20819" s="2">
        <v>26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21270</v>
      </c>
      <c r="C20822" s="2">
        <v>24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21271</v>
      </c>
      <c r="C20823" s="2">
        <v>23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21272</v>
      </c>
      <c r="C20824" s="2">
        <v>23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21273</v>
      </c>
      <c r="C20825" s="2">
        <v>18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21275</v>
      </c>
      <c r="C20827" s="2">
        <v>33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21276</v>
      </c>
      <c r="C20828" s="2">
        <v>32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21277</v>
      </c>
      <c r="C20829" s="2">
        <v>32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21278</v>
      </c>
      <c r="C20830" s="2">
        <v>30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21280</v>
      </c>
      <c r="C20832" s="2">
        <v>30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21281</v>
      </c>
      <c r="C20833" s="2">
        <v>32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33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32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23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21287</v>
      </c>
      <c r="C20839" s="2">
        <v>21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32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33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33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32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21293</v>
      </c>
      <c r="C20845" s="2">
        <v>26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23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28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21301</v>
      </c>
      <c r="C20853" s="2">
        <v>28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21303</v>
      </c>
      <c r="C20855" s="2">
        <v>23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21312</v>
      </c>
      <c r="C20864" s="2">
        <v>32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21313</v>
      </c>
      <c r="C20865" s="2">
        <v>33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21314</v>
      </c>
      <c r="C20866" s="2">
        <v>32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21315</v>
      </c>
      <c r="C20867" s="2">
        <v>29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23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19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34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36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36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21321</v>
      </c>
      <c r="C20873" s="2">
        <v>35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21322</v>
      </c>
      <c r="C20874" s="2">
        <v>30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21323</v>
      </c>
      <c r="C20875" s="2">
        <v>23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20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23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27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21339</v>
      </c>
      <c r="C20891" s="2">
        <v>27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21340</v>
      </c>
      <c r="C20892" s="2">
        <v>27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21341</v>
      </c>
      <c r="C20893" s="2">
        <v>24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19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35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37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36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35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28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25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21353</v>
      </c>
      <c r="C20905" s="2">
        <v>27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21355</v>
      </c>
      <c r="C20907" s="2">
        <v>23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21358</v>
      </c>
      <c r="C20910" s="2">
        <v>31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21359</v>
      </c>
      <c r="C20911" s="2">
        <v>36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21360</v>
      </c>
      <c r="C20912" s="2">
        <v>38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21361</v>
      </c>
      <c r="C20913" s="2">
        <v>37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21362</v>
      </c>
      <c r="C20914" s="2">
        <v>37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21363</v>
      </c>
      <c r="C20915" s="2">
        <v>35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21364</v>
      </c>
      <c r="C20916" s="2">
        <v>25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21365</v>
      </c>
      <c r="C20917" s="2">
        <v>22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21366</v>
      </c>
      <c r="C20918" s="2">
        <v>21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21367</v>
      </c>
      <c r="C20919" s="2">
        <v>22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21368</v>
      </c>
      <c r="C20920" s="2">
        <v>37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24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25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21373</v>
      </c>
      <c r="C20925" s="2">
        <v>29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28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22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20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17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13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15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18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18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18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18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18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17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18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19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19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33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21404</v>
      </c>
      <c r="C20956" s="2">
        <v>34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21405</v>
      </c>
      <c r="C20957" s="2">
        <v>35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21406</v>
      </c>
      <c r="C20958" s="2">
        <v>35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21408</v>
      </c>
      <c r="C20960" s="2">
        <v>26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21409</v>
      </c>
      <c r="C20961" s="2">
        <v>23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21410</v>
      </c>
      <c r="C20962" s="2">
        <v>38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21411</v>
      </c>
      <c r="C20963" s="2">
        <v>37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21412</v>
      </c>
      <c r="C20964" s="2">
        <v>36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21414</v>
      </c>
      <c r="C20966" s="2">
        <v>31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21415</v>
      </c>
      <c r="C20967" s="2">
        <v>30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26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30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21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21429</v>
      </c>
      <c r="C20981" s="2">
        <v>21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21430</v>
      </c>
      <c r="C20982" s="2">
        <v>21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22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21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18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19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21435</v>
      </c>
      <c r="C20987" s="2">
        <v>19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21436</v>
      </c>
      <c r="C20988" s="2">
        <v>19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21437</v>
      </c>
      <c r="C20989" s="2">
        <v>19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22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17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13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31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21474</v>
      </c>
      <c r="C21026" s="2">
        <v>36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21475</v>
      </c>
      <c r="C21027" s="2">
        <v>39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21476</v>
      </c>
      <c r="C21028" s="2">
        <v>39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21477</v>
      </c>
      <c r="C21029" s="2">
        <v>35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21479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22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22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23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21498</v>
      </c>
      <c r="C21050" s="2">
        <v>24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21499</v>
      </c>
      <c r="C21051" s="2">
        <v>23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21500</v>
      </c>
      <c r="C21052" s="2">
        <v>23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21501</v>
      </c>
      <c r="C21053" s="2">
        <v>22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21502</v>
      </c>
      <c r="C21054" s="2">
        <v>21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21503</v>
      </c>
      <c r="C21055" s="2">
        <v>22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22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32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32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21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19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25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21530</v>
      </c>
      <c r="C21082" s="2">
        <v>27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21531</v>
      </c>
      <c r="C21083" s="2">
        <v>28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21532</v>
      </c>
      <c r="C21084" s="2">
        <v>28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21535</v>
      </c>
      <c r="C21087" s="2">
        <v>22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21536</v>
      </c>
      <c r="C21088" s="2">
        <v>14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34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34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34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33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21547</v>
      </c>
      <c r="C21099" s="2">
        <v>27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21548</v>
      </c>
      <c r="C21100" s="2">
        <v>23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21549</v>
      </c>
      <c r="C21101" s="2">
        <v>12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11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13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14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15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14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17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17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16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8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21564</v>
      </c>
      <c r="C21116" s="2">
        <v>14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19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20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21567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14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12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21571</v>
      </c>
      <c r="C21123" s="2">
        <v>21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28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24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21576</v>
      </c>
      <c r="C21128" s="2">
        <v>18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21577</v>
      </c>
      <c r="C21129" s="2">
        <v>27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21578</v>
      </c>
      <c r="C21130" s="2">
        <v>28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21581</v>
      </c>
      <c r="C21133" s="2">
        <v>23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21582</v>
      </c>
      <c r="C21134" s="2">
        <v>20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21583</v>
      </c>
      <c r="C21135" s="2">
        <v>19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21584</v>
      </c>
      <c r="C21136" s="2">
        <v>12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8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13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13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29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21591</v>
      </c>
      <c r="C21143" s="2">
        <v>29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27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17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26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21597</v>
      </c>
      <c r="C21149" s="2">
        <v>24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21598</v>
      </c>
      <c r="C21150" s="2">
        <v>15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37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21615</v>
      </c>
      <c r="C21167" s="2">
        <v>38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21616</v>
      </c>
      <c r="C21168" s="2">
        <v>37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35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31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23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27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21628</v>
      </c>
      <c r="C21180" s="2">
        <v>28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21629</v>
      </c>
      <c r="C21181" s="2">
        <v>28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21632</v>
      </c>
      <c r="C21184" s="2">
        <v>26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21633</v>
      </c>
      <c r="C21185" s="2">
        <v>25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21634</v>
      </c>
      <c r="C21186" s="2">
        <v>21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21635</v>
      </c>
      <c r="C21187" s="2">
        <v>19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21636</v>
      </c>
      <c r="C21188" s="2">
        <v>30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31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31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31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21640</v>
      </c>
      <c r="C21192" s="2">
        <v>32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21643</v>
      </c>
      <c r="C21195" s="2">
        <v>20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21644</v>
      </c>
      <c r="C21196" s="2">
        <v>18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31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31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21666</v>
      </c>
      <c r="C21218" s="2">
        <v>30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21667</v>
      </c>
      <c r="C21219" s="2">
        <v>27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21668</v>
      </c>
      <c r="C21220" s="2">
        <v>23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21669</v>
      </c>
      <c r="C21221" s="2">
        <v>10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16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17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17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17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18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18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18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16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18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24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26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21694</v>
      </c>
      <c r="C21246" s="2">
        <v>29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21695</v>
      </c>
      <c r="C21247" s="2">
        <v>30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26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28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25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20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18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33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21702</v>
      </c>
      <c r="C21254" s="2">
        <v>35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21703</v>
      </c>
      <c r="C21255" s="2">
        <v>36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21704</v>
      </c>
      <c r="C21256" s="2">
        <v>36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21705</v>
      </c>
      <c r="C21257" s="2">
        <v>20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28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21713</v>
      </c>
      <c r="C21265" s="2">
        <v>32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21714</v>
      </c>
      <c r="C21266" s="2">
        <v>33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21715</v>
      </c>
      <c r="C21267" s="2">
        <v>33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21716</v>
      </c>
      <c r="C21268" s="2">
        <v>32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21717</v>
      </c>
      <c r="C21269" s="2">
        <v>31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21718</v>
      </c>
      <c r="C21270" s="2">
        <v>24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43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21720</v>
      </c>
      <c r="C21272" s="2">
        <v>46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21721</v>
      </c>
      <c r="C21273" s="2">
        <v>47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21722</v>
      </c>
      <c r="C21274" s="2">
        <v>42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21724</v>
      </c>
      <c r="C21276" s="2">
        <v>20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18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13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21749</v>
      </c>
      <c r="C21301" s="2">
        <v>13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21750</v>
      </c>
      <c r="C21302" s="2">
        <v>9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21751</v>
      </c>
      <c r="C21303" s="2">
        <v>7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21752</v>
      </c>
      <c r="C21304" s="2">
        <v>16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17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14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15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16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18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13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26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21761</v>
      </c>
      <c r="C21313" s="2">
        <v>21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21762</v>
      </c>
      <c r="C21314" s="2">
        <v>10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21763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19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19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17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17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14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16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21787</v>
      </c>
      <c r="C21339" s="2">
        <v>20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21788</v>
      </c>
      <c r="C21340" s="2">
        <v>22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21789</v>
      </c>
      <c r="C21341" s="2">
        <v>24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25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24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21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17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23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24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24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24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25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24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21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18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32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21808</v>
      </c>
      <c r="C21360" s="2">
        <v>33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21809</v>
      </c>
      <c r="C21361" s="2">
        <v>33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21810</v>
      </c>
      <c r="C21362" s="2">
        <v>36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21811</v>
      </c>
      <c r="C21363" s="2">
        <v>35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16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32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28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27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31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21821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25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26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21831</v>
      </c>
      <c r="C21383" s="2">
        <v>25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21832</v>
      </c>
      <c r="C21384" s="2">
        <v>25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21834</v>
      </c>
      <c r="C21386" s="2">
        <v>31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33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30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28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21838</v>
      </c>
      <c r="C21390" s="2">
        <v>18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21839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35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35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19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21891</v>
      </c>
      <c r="C21443" s="2">
        <v>30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21893</v>
      </c>
      <c r="C21445" s="2">
        <v>34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21894</v>
      </c>
      <c r="C21446" s="2">
        <v>32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24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12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14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19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31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21904</v>
      </c>
      <c r="C21456" s="2">
        <v>33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21905</v>
      </c>
      <c r="C21457" s="2">
        <v>33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21906</v>
      </c>
      <c r="C21458" s="2">
        <v>33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21907</v>
      </c>
      <c r="C21459" s="2">
        <v>34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21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32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21919</v>
      </c>
      <c r="C21471" s="2">
        <v>32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21920</v>
      </c>
      <c r="C21472" s="2">
        <v>32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20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31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31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28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23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18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16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26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36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39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39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40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35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27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21954</v>
      </c>
      <c r="C21506" s="2">
        <v>22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29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30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21958</v>
      </c>
      <c r="C21510" s="2">
        <v>30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21960</v>
      </c>
      <c r="C21512" s="2">
        <v>28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21961</v>
      </c>
      <c r="C21513" s="2">
        <v>23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19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21963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27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21977</v>
      </c>
      <c r="C21529" s="2">
        <v>29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21978</v>
      </c>
      <c r="C21530" s="2">
        <v>27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21980</v>
      </c>
      <c r="C21532" s="2">
        <v>27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21981</v>
      </c>
      <c r="C21533" s="2">
        <v>28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21983</v>
      </c>
      <c r="C21535" s="2">
        <v>30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21984</v>
      </c>
      <c r="C21536" s="2">
        <v>22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21985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28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21993</v>
      </c>
      <c r="C21545" s="2">
        <v>30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21994</v>
      </c>
      <c r="C21546" s="2">
        <v>30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21996</v>
      </c>
      <c r="C21548" s="2">
        <v>30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21997</v>
      </c>
      <c r="C21549" s="2">
        <v>29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22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16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24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22010</v>
      </c>
      <c r="C21562" s="2">
        <v>24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21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32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32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22045</v>
      </c>
      <c r="C21597" s="2">
        <v>32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30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30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22051</v>
      </c>
      <c r="C21603" s="2">
        <v>30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30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30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28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24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22056</v>
      </c>
      <c r="C21608" s="2">
        <v>21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22057</v>
      </c>
      <c r="C21609" s="2">
        <v>29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33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22059</v>
      </c>
      <c r="C21611" s="2">
        <v>32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22062</v>
      </c>
      <c r="C21614" s="2">
        <v>24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22063</v>
      </c>
      <c r="C21615" s="2">
        <v>17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22064</v>
      </c>
      <c r="C21616" s="2">
        <v>21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19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42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48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43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31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22092</v>
      </c>
      <c r="C21644" s="2">
        <v>32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22093</v>
      </c>
      <c r="C21645" s="2">
        <v>31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22094</v>
      </c>
      <c r="C21646" s="2">
        <v>32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22095</v>
      </c>
      <c r="C21647" s="2">
        <v>32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22097</v>
      </c>
      <c r="C21649" s="2">
        <v>26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22098</v>
      </c>
      <c r="C21650" s="2">
        <v>27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22099</v>
      </c>
      <c r="C21651" s="2">
        <v>47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22100</v>
      </c>
      <c r="C21652" s="2">
        <v>49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22101</v>
      </c>
      <c r="C21653" s="2">
        <v>45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22102</v>
      </c>
      <c r="C21654" s="2">
        <v>36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22104</v>
      </c>
      <c r="C21656" s="2">
        <v>33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22105</v>
      </c>
      <c r="C21657" s="2">
        <v>35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35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33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22109</v>
      </c>
      <c r="C21661" s="2">
        <v>31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22110</v>
      </c>
      <c r="C21662" s="2">
        <v>32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22111</v>
      </c>
      <c r="C21663" s="2">
        <v>32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22113</v>
      </c>
      <c r="C21665" s="2">
        <v>31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22115</v>
      </c>
      <c r="C21667" s="2">
        <v>26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22116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28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22134</v>
      </c>
      <c r="C21686" s="2">
        <v>35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22135</v>
      </c>
      <c r="C21687" s="2">
        <v>38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22136</v>
      </c>
      <c r="C21688" s="2">
        <v>38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22137</v>
      </c>
      <c r="C21689" s="2">
        <v>34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23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26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27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22150</v>
      </c>
      <c r="C21702" s="2">
        <v>27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26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23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20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22154</v>
      </c>
      <c r="C21706" s="2">
        <v>22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22159</v>
      </c>
      <c r="C21711" s="2">
        <v>28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22162</v>
      </c>
      <c r="C21714" s="2">
        <v>30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22164</v>
      </c>
      <c r="C21716" s="2">
        <v>24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35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22166</v>
      </c>
      <c r="C21718" s="2">
        <v>36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22167</v>
      </c>
      <c r="C21719" s="2">
        <v>37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22168</v>
      </c>
      <c r="C21720" s="2">
        <v>36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22169</v>
      </c>
      <c r="C21721" s="2">
        <v>35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22171</v>
      </c>
      <c r="C21723" s="2">
        <v>20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23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25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25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22180</v>
      </c>
      <c r="C21732" s="2">
        <v>30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22182</v>
      </c>
      <c r="C21734" s="2">
        <v>30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22183</v>
      </c>
      <c r="C21735" s="2">
        <v>26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21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22185</v>
      </c>
      <c r="C21737" s="2">
        <v>19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22186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34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34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31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10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19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35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22222</v>
      </c>
      <c r="C21774" s="2">
        <v>36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22223</v>
      </c>
      <c r="C21775" s="2">
        <v>36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22224</v>
      </c>
      <c r="C21776" s="2">
        <v>35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22225</v>
      </c>
      <c r="C21777" s="2">
        <v>31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22226</v>
      </c>
      <c r="C21778" s="2">
        <v>20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22227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33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22235</v>
      </c>
      <c r="C21787" s="2">
        <v>35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22236</v>
      </c>
      <c r="C21788" s="2">
        <v>34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22237</v>
      </c>
      <c r="C21789" s="2">
        <v>33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22239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32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22258</v>
      </c>
      <c r="C21810" s="2">
        <v>35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22259</v>
      </c>
      <c r="C21811" s="2">
        <v>37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37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22261</v>
      </c>
      <c r="C21813" s="2">
        <v>32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22262</v>
      </c>
      <c r="C21814" s="2">
        <v>28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22263</v>
      </c>
      <c r="C21815" s="2">
        <v>21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22264</v>
      </c>
      <c r="C21816" s="2">
        <v>20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23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22268</v>
      </c>
      <c r="C21820" s="2">
        <v>23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22269</v>
      </c>
      <c r="C21821" s="2">
        <v>28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32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22272</v>
      </c>
      <c r="C21824" s="2">
        <v>24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22273</v>
      </c>
      <c r="C21825" s="2">
        <v>32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22274</v>
      </c>
      <c r="C21826" s="2">
        <v>32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22276</v>
      </c>
      <c r="C21828" s="2">
        <v>31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22277</v>
      </c>
      <c r="C21829" s="2">
        <v>30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27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30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31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22283</v>
      </c>
      <c r="C21835" s="2">
        <v>31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22285</v>
      </c>
      <c r="C21837" s="2">
        <v>30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22286</v>
      </c>
      <c r="C21838" s="2">
        <v>27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22287</v>
      </c>
      <c r="C21839" s="2">
        <v>21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22288</v>
      </c>
      <c r="C21840" s="2">
        <v>20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22289</v>
      </c>
      <c r="C21841" s="2">
        <v>22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22290</v>
      </c>
      <c r="C21842" s="2">
        <v>23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43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44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43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38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22295</v>
      </c>
      <c r="C21847" s="2">
        <v>29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22296</v>
      </c>
      <c r="C21848" s="2">
        <v>19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22297</v>
      </c>
      <c r="C21849" s="2">
        <v>27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22300</v>
      </c>
      <c r="C21852" s="2">
        <v>27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22301</v>
      </c>
      <c r="C21853" s="2">
        <v>26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22303</v>
      </c>
      <c r="C21855" s="2">
        <v>23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22304</v>
      </c>
      <c r="C21856" s="2">
        <v>18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22305</v>
      </c>
      <c r="C21857" s="2">
        <v>16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22306</v>
      </c>
      <c r="C21858" s="2">
        <v>33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22307</v>
      </c>
      <c r="C21859" s="2">
        <v>37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22308</v>
      </c>
      <c r="C21860" s="2">
        <v>38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22309</v>
      </c>
      <c r="C21861" s="2">
        <v>35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26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22312</v>
      </c>
      <c r="C21864" s="2">
        <v>28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22314</v>
      </c>
      <c r="C21866" s="2">
        <v>28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22317</v>
      </c>
      <c r="C21869" s="2">
        <v>27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22318</v>
      </c>
      <c r="C21870" s="2">
        <v>24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22319</v>
      </c>
      <c r="C21871" s="2">
        <v>28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22320</v>
      </c>
      <c r="C21872" s="2">
        <v>28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22321</v>
      </c>
      <c r="C21873" s="2">
        <v>28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22322</v>
      </c>
      <c r="C21874" s="2">
        <v>29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22323</v>
      </c>
      <c r="C21875" s="2">
        <v>29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22324</v>
      </c>
      <c r="C21876" s="2">
        <v>29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22325</v>
      </c>
      <c r="C21877" s="2">
        <v>23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22326</v>
      </c>
      <c r="C21878" s="2">
        <v>22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22327</v>
      </c>
      <c r="C21879" s="2">
        <v>21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27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30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22337</v>
      </c>
      <c r="C21889" s="2">
        <v>30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22338</v>
      </c>
      <c r="C21890" s="2">
        <v>28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22340</v>
      </c>
      <c r="C21892" s="2">
        <v>27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22343</v>
      </c>
      <c r="C21895" s="2">
        <v>26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22344</v>
      </c>
      <c r="C21896" s="2">
        <v>26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22347</v>
      </c>
      <c r="C21899" s="2">
        <v>25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19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18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19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27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22366</v>
      </c>
      <c r="C21918" s="2">
        <v>29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22367</v>
      </c>
      <c r="C21919" s="2">
        <v>30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22369</v>
      </c>
      <c r="C21921" s="2">
        <v>30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22370</v>
      </c>
      <c r="C21922" s="2">
        <v>30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22371</v>
      </c>
      <c r="C21923" s="2">
        <v>26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22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17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30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22384</v>
      </c>
      <c r="C21936" s="2">
        <v>30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22385</v>
      </c>
      <c r="C21937" s="2">
        <v>28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22386</v>
      </c>
      <c r="C21938" s="2">
        <v>27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22388</v>
      </c>
      <c r="C21940" s="2">
        <v>22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22389</v>
      </c>
      <c r="C21941" s="2">
        <v>21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22390</v>
      </c>
      <c r="C21942" s="2">
        <v>36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22391</v>
      </c>
      <c r="C21943" s="2">
        <v>36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22392</v>
      </c>
      <c r="C21944" s="2">
        <v>38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22393</v>
      </c>
      <c r="C21945" s="2">
        <v>35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22394</v>
      </c>
      <c r="C21946" s="2">
        <v>32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22395</v>
      </c>
      <c r="C21947" s="2">
        <v>27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22396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16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14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14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29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30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32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26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25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23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35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36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36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22420</v>
      </c>
      <c r="C21972" s="2">
        <v>36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22421</v>
      </c>
      <c r="C21973" s="2">
        <v>34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22423</v>
      </c>
      <c r="C21975" s="2">
        <v>21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22424</v>
      </c>
      <c r="C21976" s="2">
        <v>22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22425</v>
      </c>
      <c r="C21977" s="2">
        <v>22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22427</v>
      </c>
      <c r="C21979" s="2">
        <v>22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22428</v>
      </c>
      <c r="C21980" s="2">
        <v>21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22429</v>
      </c>
      <c r="C21981" s="2">
        <v>20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22430</v>
      </c>
      <c r="C21982" s="2">
        <v>19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22431</v>
      </c>
      <c r="C21983" s="2">
        <v>18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22432</v>
      </c>
      <c r="C21984" s="2">
        <v>15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22433</v>
      </c>
      <c r="C21985" s="2">
        <v>12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22434</v>
      </c>
      <c r="C21986" s="2">
        <v>13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22435</v>
      </c>
      <c r="C21987" s="2">
        <v>23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22436</v>
      </c>
      <c r="C21988" s="2">
        <v>23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22437</v>
      </c>
      <c r="C21989" s="2">
        <v>23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24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23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22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21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17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22443</v>
      </c>
      <c r="C21995" s="2">
        <v>39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18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22448</v>
      </c>
      <c r="C22000" s="2">
        <v>13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22449</v>
      </c>
      <c r="C22001" s="2">
        <v>18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22450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22453</v>
      </c>
      <c r="C22005" s="2">
        <v>25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40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26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24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21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17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22481</v>
      </c>
      <c r="C22033" s="2">
        <v>14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22482</v>
      </c>
      <c r="C22034" s="2">
        <v>26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22483</v>
      </c>
      <c r="C22035" s="2">
        <v>28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22484</v>
      </c>
      <c r="C22036" s="2">
        <v>28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22486</v>
      </c>
      <c r="C22038" s="2">
        <v>29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26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21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36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22492</v>
      </c>
      <c r="C22044" s="2">
        <v>38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37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34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22495</v>
      </c>
      <c r="C22047" s="2">
        <v>30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22496</v>
      </c>
      <c r="C22048" s="2">
        <v>22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22497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26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28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22503</v>
      </c>
      <c r="C22055" s="2">
        <v>27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22504</v>
      </c>
      <c r="C22056" s="2">
        <v>25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22505</v>
      </c>
      <c r="C22057" s="2">
        <v>27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22506</v>
      </c>
      <c r="C22058" s="2">
        <v>29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22510</v>
      </c>
      <c r="C22062" s="2">
        <v>25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34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22517</v>
      </c>
      <c r="C22069" s="2">
        <v>36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22518</v>
      </c>
      <c r="C22070" s="2">
        <v>37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22519</v>
      </c>
      <c r="C22071" s="2">
        <v>35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22520</v>
      </c>
      <c r="C22072" s="2">
        <v>30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22523</v>
      </c>
      <c r="C22075" s="2">
        <v>33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22524</v>
      </c>
      <c r="C22076" s="2">
        <v>35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22525</v>
      </c>
      <c r="C22077" s="2">
        <v>34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22527</v>
      </c>
      <c r="C22079" s="2">
        <v>27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22529</v>
      </c>
      <c r="C22081" s="2">
        <v>21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22530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22537</v>
      </c>
      <c r="C22089" s="2">
        <v>28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22542</v>
      </c>
      <c r="C22094" s="2">
        <v>26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22543</v>
      </c>
      <c r="C22095" s="2">
        <v>20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16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18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17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22568</v>
      </c>
      <c r="C22120" s="2">
        <v>18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22569</v>
      </c>
      <c r="C22121" s="2">
        <v>20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22570</v>
      </c>
      <c r="C22122" s="2">
        <v>22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22571</v>
      </c>
      <c r="C22123" s="2">
        <v>21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22572</v>
      </c>
      <c r="C22124" s="2">
        <v>21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22573</v>
      </c>
      <c r="C22125" s="2">
        <v>20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22574</v>
      </c>
      <c r="C22126" s="2">
        <v>20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22575</v>
      </c>
      <c r="C22127" s="2">
        <v>19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22576</v>
      </c>
      <c r="C22128" s="2">
        <v>21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20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15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19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18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29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22604</v>
      </c>
      <c r="C22156" s="2">
        <v>30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22606</v>
      </c>
      <c r="C22158" s="2">
        <v>31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22607</v>
      </c>
      <c r="C22159" s="2">
        <v>31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22608</v>
      </c>
      <c r="C22160" s="2">
        <v>27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22609</v>
      </c>
      <c r="C22161" s="2">
        <v>21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22610</v>
      </c>
      <c r="C22162" s="2">
        <v>13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22611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13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22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17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14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19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38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22636</v>
      </c>
      <c r="C22188" s="2">
        <v>39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22637</v>
      </c>
      <c r="C22189" s="2">
        <v>39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22638</v>
      </c>
      <c r="C22190" s="2">
        <v>38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22639</v>
      </c>
      <c r="C22191" s="2">
        <v>34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28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22641</v>
      </c>
      <c r="C22193" s="2">
        <v>29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22642</v>
      </c>
      <c r="C22194" s="2">
        <v>31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22643</v>
      </c>
      <c r="C22195" s="2">
        <v>30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22644</v>
      </c>
      <c r="C22196" s="2">
        <v>32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22646</v>
      </c>
      <c r="C22198" s="2">
        <v>24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22647</v>
      </c>
      <c r="C22199" s="2">
        <v>22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22648</v>
      </c>
      <c r="C22200" s="2">
        <v>21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22649</v>
      </c>
      <c r="C22201" s="2">
        <v>22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22650</v>
      </c>
      <c r="C22202" s="2">
        <v>33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22653</v>
      </c>
      <c r="C22205" s="2">
        <v>33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32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25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22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16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32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33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35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22662</v>
      </c>
      <c r="C22214" s="2">
        <v>35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22663</v>
      </c>
      <c r="C22215" s="2">
        <v>36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22664</v>
      </c>
      <c r="C22216" s="2">
        <v>31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22665</v>
      </c>
      <c r="C22217" s="2">
        <v>25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22666</v>
      </c>
      <c r="C22218" s="2">
        <v>23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22667</v>
      </c>
      <c r="C22219" s="2">
        <v>24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19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30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30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20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21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22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23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22696</v>
      </c>
      <c r="C22248" s="2">
        <v>23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23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22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15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22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29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30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30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23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22722</v>
      </c>
      <c r="C22274" s="2">
        <v>22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16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15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22725</v>
      </c>
      <c r="C22277" s="2">
        <v>16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22726</v>
      </c>
      <c r="C22278" s="2">
        <v>28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22727</v>
      </c>
      <c r="C22279" s="2">
        <v>30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22729</v>
      </c>
      <c r="C22281" s="2">
        <v>27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19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30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22748</v>
      </c>
      <c r="C22300" s="2">
        <v>31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22749</v>
      </c>
      <c r="C22301" s="2">
        <v>32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22750</v>
      </c>
      <c r="C22302" s="2">
        <v>32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22751</v>
      </c>
      <c r="C22303" s="2">
        <v>26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22752</v>
      </c>
      <c r="C22304" s="2">
        <v>13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22753</v>
      </c>
      <c r="C22305" s="2">
        <v>36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22757</v>
      </c>
      <c r="C22309" s="2">
        <v>32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27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22762</v>
      </c>
      <c r="C22314" s="2">
        <v>23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22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18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17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17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18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18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18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17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16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17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28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22789</v>
      </c>
      <c r="C22341" s="2">
        <v>33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22790</v>
      </c>
      <c r="C22342" s="2">
        <v>35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35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22792</v>
      </c>
      <c r="C22344" s="2">
        <v>34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22794</v>
      </c>
      <c r="C22346" s="2">
        <v>18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28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28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22805</v>
      </c>
      <c r="C22357" s="2">
        <v>24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21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22808</v>
      </c>
      <c r="C22360" s="2">
        <v>28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28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27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28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22812</v>
      </c>
      <c r="C22364" s="2">
        <v>29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22813</v>
      </c>
      <c r="C22365" s="2">
        <v>29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22814</v>
      </c>
      <c r="C22366" s="2">
        <v>27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24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22816</v>
      </c>
      <c r="C22368" s="2">
        <v>37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22817</v>
      </c>
      <c r="C22369" s="2">
        <v>41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22818</v>
      </c>
      <c r="C22370" s="2">
        <v>40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22819</v>
      </c>
      <c r="C22371" s="2">
        <v>37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22821</v>
      </c>
      <c r="C22373" s="2">
        <v>18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32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28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22828</v>
      </c>
      <c r="C22380" s="2">
        <v>31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22829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30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22831</v>
      </c>
      <c r="C22383" s="2">
        <v>24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19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22833</v>
      </c>
      <c r="C22385" s="2">
        <v>39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38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22835</v>
      </c>
      <c r="C22387" s="2">
        <v>39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22836</v>
      </c>
      <c r="C22388" s="2">
        <v>38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22837</v>
      </c>
      <c r="C22389" s="2">
        <v>36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22838</v>
      </c>
      <c r="C22390" s="2">
        <v>33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24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26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22842</v>
      </c>
      <c r="C22394" s="2">
        <v>27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22844</v>
      </c>
      <c r="C22396" s="2">
        <v>22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22853</v>
      </c>
      <c r="C22405" s="2">
        <v>33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22854</v>
      </c>
      <c r="C22406" s="2">
        <v>34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22855</v>
      </c>
      <c r="C22407" s="2">
        <v>32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22856</v>
      </c>
      <c r="C22408" s="2">
        <v>28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22857</v>
      </c>
      <c r="C22409" s="2">
        <v>33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22858</v>
      </c>
      <c r="C22410" s="2">
        <v>36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22859</v>
      </c>
      <c r="C22411" s="2">
        <v>36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22860</v>
      </c>
      <c r="C22412" s="2">
        <v>36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22861</v>
      </c>
      <c r="C22413" s="2">
        <v>33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19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22865</v>
      </c>
      <c r="C22417" s="2">
        <v>20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22866</v>
      </c>
      <c r="C22418" s="2">
        <v>21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22867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21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22869</v>
      </c>
      <c r="C22421" s="2">
        <v>21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22870</v>
      </c>
      <c r="C22422" s="2">
        <v>20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21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27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22880</v>
      </c>
      <c r="C22432" s="2">
        <v>28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22881</v>
      </c>
      <c r="C22433" s="2">
        <v>27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22882</v>
      </c>
      <c r="C22434" s="2">
        <v>28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22883</v>
      </c>
      <c r="C22435" s="2">
        <v>26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22884</v>
      </c>
      <c r="C22436" s="2">
        <v>26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22885</v>
      </c>
      <c r="C22437" s="2">
        <v>18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22886</v>
      </c>
      <c r="C22438" s="2">
        <v>17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17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22888</v>
      </c>
      <c r="C22440" s="2">
        <v>14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22889</v>
      </c>
      <c r="C22441" s="2">
        <v>16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22890</v>
      </c>
      <c r="C22442" s="2">
        <v>15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22891</v>
      </c>
      <c r="C22443" s="2">
        <v>36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22892</v>
      </c>
      <c r="C22444" s="2">
        <v>39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22893</v>
      </c>
      <c r="C22445" s="2">
        <v>38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22894</v>
      </c>
      <c r="C22446" s="2">
        <v>38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22895</v>
      </c>
      <c r="C22447" s="2">
        <v>25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22896</v>
      </c>
      <c r="C22448" s="2">
        <v>21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22897</v>
      </c>
      <c r="C22449" s="2">
        <v>15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22898</v>
      </c>
      <c r="C22450" s="2">
        <v>18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22899</v>
      </c>
      <c r="C22451" s="2">
        <v>21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22900</v>
      </c>
      <c r="C22452" s="2">
        <v>21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22901</v>
      </c>
      <c r="C22453" s="2">
        <v>21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22902</v>
      </c>
      <c r="C22454" s="2">
        <v>22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22903</v>
      </c>
      <c r="C22455" s="2">
        <v>23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22904</v>
      </c>
      <c r="C22456" s="2">
        <v>22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22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22906</v>
      </c>
      <c r="C22458" s="2">
        <v>36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36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36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34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22910</v>
      </c>
      <c r="C22462" s="2">
        <v>29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22911</v>
      </c>
      <c r="C22463" s="2">
        <v>25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22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22913</v>
      </c>
      <c r="C22465" s="2">
        <v>22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22914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32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32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30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28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22946</v>
      </c>
      <c r="C22498" s="2">
        <v>26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22947</v>
      </c>
      <c r="C22499" s="2">
        <v>23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22949</v>
      </c>
      <c r="C22501" s="2">
        <v>30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22950</v>
      </c>
      <c r="C22502" s="2">
        <v>31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24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18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18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22954</v>
      </c>
      <c r="C22506" s="2">
        <v>32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31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22957</v>
      </c>
      <c r="C22509" s="2">
        <v>24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22959</v>
      </c>
      <c r="C22511" s="2">
        <v>34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22960</v>
      </c>
      <c r="C22512" s="2">
        <v>38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22961</v>
      </c>
      <c r="C22513" s="2">
        <v>38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22962</v>
      </c>
      <c r="C22514" s="2">
        <v>38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33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29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33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22968</v>
      </c>
      <c r="C22520" s="2">
        <v>33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22969</v>
      </c>
      <c r="C22521" s="2">
        <v>33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22970</v>
      </c>
      <c r="C22522" s="2">
        <v>33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22971</v>
      </c>
      <c r="C22523" s="2">
        <v>26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22972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20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24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25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25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24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22989</v>
      </c>
      <c r="C22541" s="2">
        <v>23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22990</v>
      </c>
      <c r="C22542" s="2">
        <v>22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22991</v>
      </c>
      <c r="C22543" s="2">
        <v>20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22992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25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29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29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23014</v>
      </c>
      <c r="C22566" s="2">
        <v>34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23015</v>
      </c>
      <c r="C22567" s="2">
        <v>35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23016</v>
      </c>
      <c r="C22568" s="2">
        <v>35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23017</v>
      </c>
      <c r="C22569" s="2">
        <v>35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23018</v>
      </c>
      <c r="C22570" s="2">
        <v>32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23020</v>
      </c>
      <c r="C22572" s="2">
        <v>19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27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29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30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23025</v>
      </c>
      <c r="C22577" s="2">
        <v>30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23026</v>
      </c>
      <c r="C22578" s="2">
        <v>29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23027</v>
      </c>
      <c r="C22579" s="2">
        <v>24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23028</v>
      </c>
      <c r="C22580" s="2">
        <v>16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23029</v>
      </c>
      <c r="C22581" s="2">
        <v>30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23030</v>
      </c>
      <c r="C22582" s="2">
        <v>32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23031</v>
      </c>
      <c r="C22583" s="2">
        <v>32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23032</v>
      </c>
      <c r="C22584" s="2">
        <v>32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23033</v>
      </c>
      <c r="C22585" s="2">
        <v>33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23034</v>
      </c>
      <c r="C22586" s="2">
        <v>30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23035</v>
      </c>
      <c r="C22587" s="2">
        <v>24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23036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29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29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23047</v>
      </c>
      <c r="C22599" s="2">
        <v>29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23048</v>
      </c>
      <c r="C22600" s="2">
        <v>29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23049</v>
      </c>
      <c r="C22601" s="2">
        <v>26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23050</v>
      </c>
      <c r="C22602" s="2">
        <v>24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23051</v>
      </c>
      <c r="C22603" s="2">
        <v>23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23052</v>
      </c>
      <c r="C22604" s="2">
        <v>21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18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23060</v>
      </c>
      <c r="C22612" s="2">
        <v>25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23061</v>
      </c>
      <c r="C22613" s="2">
        <v>29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23063</v>
      </c>
      <c r="C22615" s="2">
        <v>32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23064</v>
      </c>
      <c r="C22616" s="2">
        <v>30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23065</v>
      </c>
      <c r="C22617" s="2">
        <v>23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23066</v>
      </c>
      <c r="C22618" s="2">
        <v>20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23068</v>
      </c>
      <c r="C22620" s="2">
        <v>33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23069</v>
      </c>
      <c r="C22621" s="2">
        <v>34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23070</v>
      </c>
      <c r="C22622" s="2">
        <v>34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23071</v>
      </c>
      <c r="C22623" s="2">
        <v>31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23073</v>
      </c>
      <c r="C22625" s="2">
        <v>22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23074</v>
      </c>
      <c r="C22626" s="2">
        <v>21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23082</v>
      </c>
      <c r="C22634" s="2">
        <v>25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23083</v>
      </c>
      <c r="C22635" s="2">
        <v>28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23084</v>
      </c>
      <c r="C22636" s="2">
        <v>31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23085</v>
      </c>
      <c r="C22637" s="2">
        <v>31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23086</v>
      </c>
      <c r="C22638" s="2">
        <v>30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23087</v>
      </c>
      <c r="C22639" s="2">
        <v>32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23088</v>
      </c>
      <c r="C22640" s="2">
        <v>33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23089</v>
      </c>
      <c r="C22641" s="2">
        <v>33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23091</v>
      </c>
      <c r="C22643" s="2">
        <v>22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23092</v>
      </c>
      <c r="C22644" s="2">
        <v>33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23093</v>
      </c>
      <c r="C22645" s="2">
        <v>33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23094</v>
      </c>
      <c r="C22646" s="2">
        <v>33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32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27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21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21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33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23117</v>
      </c>
      <c r="C22669" s="2">
        <v>36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23118</v>
      </c>
      <c r="C22670" s="2">
        <v>37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23119</v>
      </c>
      <c r="C22671" s="2">
        <v>36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23121</v>
      </c>
      <c r="C22673" s="2">
        <v>24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23122</v>
      </c>
      <c r="C22674" s="2">
        <v>22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23123</v>
      </c>
      <c r="C22675" s="2">
        <v>26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23126</v>
      </c>
      <c r="C22678" s="2">
        <v>25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23127</v>
      </c>
      <c r="C22679" s="2">
        <v>26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23128</v>
      </c>
      <c r="C22680" s="2">
        <v>24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23129</v>
      </c>
      <c r="C22681" s="2">
        <v>17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23130</v>
      </c>
      <c r="C22682" s="2">
        <v>30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23131</v>
      </c>
      <c r="C22683" s="2">
        <v>15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23132</v>
      </c>
      <c r="C22684" s="2">
        <v>31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29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23142</v>
      </c>
      <c r="C22694" s="2">
        <v>32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23143</v>
      </c>
      <c r="C22695" s="2">
        <v>31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23144</v>
      </c>
      <c r="C22696" s="2">
        <v>31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23145</v>
      </c>
      <c r="C22697" s="2">
        <v>28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23146</v>
      </c>
      <c r="C22698" s="2">
        <v>24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23147</v>
      </c>
      <c r="C22699" s="2">
        <v>27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27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27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25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22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29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30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23170</v>
      </c>
      <c r="C22722" s="2">
        <v>31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23172</v>
      </c>
      <c r="C22724" s="2">
        <v>27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23173</v>
      </c>
      <c r="C22725" s="2">
        <v>23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23174</v>
      </c>
      <c r="C22726" s="2">
        <v>21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41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43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43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33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23198</v>
      </c>
      <c r="C22750" s="2">
        <v>35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23199</v>
      </c>
      <c r="C22751" s="2">
        <v>35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33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33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35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23204</v>
      </c>
      <c r="C22756" s="2">
        <v>35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23205</v>
      </c>
      <c r="C22757" s="2">
        <v>35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23206</v>
      </c>
      <c r="C22758" s="2">
        <v>28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23207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42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42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41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36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28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23223</v>
      </c>
      <c r="C22775" s="2">
        <v>32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23224</v>
      </c>
      <c r="C22776" s="2">
        <v>33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23225</v>
      </c>
      <c r="C22777" s="2">
        <v>33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23226</v>
      </c>
      <c r="C22778" s="2">
        <v>34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23229</v>
      </c>
      <c r="C22781" s="2">
        <v>36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23230</v>
      </c>
      <c r="C22782" s="2">
        <v>37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23231</v>
      </c>
      <c r="C22783" s="2">
        <v>37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23232</v>
      </c>
      <c r="C22784" s="2">
        <v>35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23233</v>
      </c>
      <c r="C22785" s="2">
        <v>34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23235</v>
      </c>
      <c r="C22787" s="2">
        <v>18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23236</v>
      </c>
      <c r="C22788" s="2">
        <v>29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32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23238</v>
      </c>
      <c r="C22790" s="2">
        <v>33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23239</v>
      </c>
      <c r="C22791" s="2">
        <v>32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26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25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23251</v>
      </c>
      <c r="C22803" s="2">
        <v>29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29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23253</v>
      </c>
      <c r="C22805" s="2">
        <v>27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23254</v>
      </c>
      <c r="C22806" s="2">
        <v>25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23255</v>
      </c>
      <c r="C22807" s="2">
        <v>20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23256</v>
      </c>
      <c r="C22808" s="2">
        <v>20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17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18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23266</v>
      </c>
      <c r="C22818" s="2">
        <v>20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23267</v>
      </c>
      <c r="C22819" s="2">
        <v>28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47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23296</v>
      </c>
      <c r="C22848" s="2">
        <v>47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23297</v>
      </c>
      <c r="C22849" s="2">
        <v>47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23299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19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23311</v>
      </c>
      <c r="C22863" s="2">
        <v>27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23314</v>
      </c>
      <c r="C22866" s="2">
        <v>26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25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23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22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13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23328</v>
      </c>
      <c r="C22880" s="2">
        <v>18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23329</v>
      </c>
      <c r="C22881" s="2">
        <v>19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23330</v>
      </c>
      <c r="C22882" s="2">
        <v>20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23331</v>
      </c>
      <c r="C22883" s="2">
        <v>21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23332</v>
      </c>
      <c r="C22884" s="2">
        <v>21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23333</v>
      </c>
      <c r="C22885" s="2">
        <v>23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23334</v>
      </c>
      <c r="C22886" s="2">
        <v>24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23335</v>
      </c>
      <c r="C22887" s="2">
        <v>23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23336</v>
      </c>
      <c r="C22888" s="2">
        <v>17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19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28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23355</v>
      </c>
      <c r="C22907" s="2">
        <v>27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23356</v>
      </c>
      <c r="C22908" s="2">
        <v>23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23357</v>
      </c>
      <c r="C22909" s="2">
        <v>21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23358</v>
      </c>
      <c r="C22910" s="2">
        <v>23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23359</v>
      </c>
      <c r="C22911" s="2">
        <v>33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23360</v>
      </c>
      <c r="C22912" s="2">
        <v>35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23361</v>
      </c>
      <c r="C22913" s="2">
        <v>37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23362</v>
      </c>
      <c r="C22914" s="2">
        <v>37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23363</v>
      </c>
      <c r="C22915" s="2">
        <v>34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24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23366</v>
      </c>
      <c r="C22918" s="2">
        <v>21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18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15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12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22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23372</v>
      </c>
      <c r="C22924" s="2">
        <v>24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23373</v>
      </c>
      <c r="C22925" s="2">
        <v>23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22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23375</v>
      </c>
      <c r="C22927" s="2">
        <v>23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23376</v>
      </c>
      <c r="C22928" s="2">
        <v>23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22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21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14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12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13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18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18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40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43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42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30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23392</v>
      </c>
      <c r="C22944" s="2">
        <v>32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33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33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32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29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26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24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17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23427</v>
      </c>
      <c r="C22979" s="2">
        <v>25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23428</v>
      </c>
      <c r="C22980" s="2">
        <v>24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23429</v>
      </c>
      <c r="C22981" s="2">
        <v>25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23430</v>
      </c>
      <c r="C22982" s="2">
        <v>25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23431</v>
      </c>
      <c r="C22983" s="2">
        <v>25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23432</v>
      </c>
      <c r="C22984" s="2">
        <v>24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23433</v>
      </c>
      <c r="C22985" s="2">
        <v>22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41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48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47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45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40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32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23444</v>
      </c>
      <c r="C22996" s="2">
        <v>17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23445</v>
      </c>
      <c r="C22997" s="2">
        <v>15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23446</v>
      </c>
      <c r="C22998" s="2">
        <v>17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22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23448</v>
      </c>
      <c r="C23000" s="2">
        <v>25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23451</v>
      </c>
      <c r="C23003" s="2">
        <v>26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23452</v>
      </c>
      <c r="C23004" s="2">
        <v>25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23453</v>
      </c>
      <c r="C23005" s="2">
        <v>23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23455</v>
      </c>
      <c r="C23007" s="2">
        <v>29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32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15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16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16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16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16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23463</v>
      </c>
      <c r="C23015" s="2">
        <v>17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23464</v>
      </c>
      <c r="C23016" s="2">
        <v>18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17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16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16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23468</v>
      </c>
      <c r="C23020" s="2">
        <v>16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15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15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14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41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41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23474</v>
      </c>
      <c r="C23026" s="2">
        <v>32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23475</v>
      </c>
      <c r="C23027" s="2">
        <v>23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44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23480</v>
      </c>
      <c r="C23032" s="2">
        <v>48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23481</v>
      </c>
      <c r="C23033" s="2">
        <v>13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12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16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23492</v>
      </c>
      <c r="C23044" s="2">
        <v>12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9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23495</v>
      </c>
      <c r="C23047" s="2">
        <v>13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23496</v>
      </c>
      <c r="C23048" s="2">
        <v>19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23497</v>
      </c>
      <c r="C23049" s="2">
        <v>20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23498</v>
      </c>
      <c r="C23050" s="2">
        <v>19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23499</v>
      </c>
      <c r="C23051" s="2">
        <v>29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23500</v>
      </c>
      <c r="C23052" s="2">
        <v>35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27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27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23503</v>
      </c>
      <c r="C23055" s="2">
        <v>27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26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27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27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22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23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21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20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23512</v>
      </c>
      <c r="C23064" s="2">
        <v>30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23513</v>
      </c>
      <c r="C23065" s="2">
        <v>31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23514</v>
      </c>
      <c r="C23066" s="2">
        <v>33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23515</v>
      </c>
      <c r="C23067" s="2">
        <v>33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23516</v>
      </c>
      <c r="C23068" s="2">
        <v>33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23518</v>
      </c>
      <c r="C23070" s="2">
        <v>15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23519</v>
      </c>
      <c r="C23071" s="2">
        <v>25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23520</v>
      </c>
      <c r="C23072" s="2">
        <v>27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23521</v>
      </c>
      <c r="C23073" s="2">
        <v>27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23522</v>
      </c>
      <c r="C23074" s="2">
        <v>28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23524</v>
      </c>
      <c r="C23076" s="2">
        <v>25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23525</v>
      </c>
      <c r="C23077" s="2">
        <v>27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23526</v>
      </c>
      <c r="C23078" s="2">
        <v>22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18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23528</v>
      </c>
      <c r="C23080" s="2">
        <v>17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23529</v>
      </c>
      <c r="C23081" s="2">
        <v>18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23530</v>
      </c>
      <c r="C23082" s="2">
        <v>35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26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23532</v>
      </c>
      <c r="C23084" s="2">
        <v>30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23533</v>
      </c>
      <c r="C23085" s="2">
        <v>30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23536</v>
      </c>
      <c r="C23088" s="2">
        <v>28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23537</v>
      </c>
      <c r="C23089" s="2">
        <v>27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23538</v>
      </c>
      <c r="C23090" s="2">
        <v>26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23539</v>
      </c>
      <c r="C23091" s="2">
        <v>25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23540</v>
      </c>
      <c r="C23092" s="2">
        <v>24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23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23542</v>
      </c>
      <c r="C23094" s="2">
        <v>18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23543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33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23548</v>
      </c>
      <c r="C23100" s="2">
        <v>33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23549</v>
      </c>
      <c r="C23101" s="2">
        <v>34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23550</v>
      </c>
      <c r="C23102" s="2">
        <v>31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23551</v>
      </c>
      <c r="C23103" s="2">
        <v>27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23553</v>
      </c>
      <c r="C23105" s="2">
        <v>26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23556</v>
      </c>
      <c r="C23108" s="2">
        <v>27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23557</v>
      </c>
      <c r="C23109" s="2">
        <v>25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24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23559</v>
      </c>
      <c r="C23111" s="2">
        <v>30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23560</v>
      </c>
      <c r="C23112" s="2">
        <v>31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23561</v>
      </c>
      <c r="C23113" s="2">
        <v>31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23562</v>
      </c>
      <c r="C23114" s="2">
        <v>31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23563</v>
      </c>
      <c r="C23115" s="2">
        <v>30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23564</v>
      </c>
      <c r="C23116" s="2">
        <v>27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30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23576</v>
      </c>
      <c r="C23128" s="2">
        <v>31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23578</v>
      </c>
      <c r="C23130" s="2">
        <v>32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23579</v>
      </c>
      <c r="C23131" s="2">
        <v>31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21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19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23583</v>
      </c>
      <c r="C23135" s="2">
        <v>25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23587</v>
      </c>
      <c r="C23139" s="2">
        <v>27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23588</v>
      </c>
      <c r="C23140" s="2">
        <v>27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23589</v>
      </c>
      <c r="C23141" s="2">
        <v>26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23590</v>
      </c>
      <c r="C23142" s="2">
        <v>21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26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23592</v>
      </c>
      <c r="C23144" s="2">
        <v>26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23597</v>
      </c>
      <c r="C23149" s="2">
        <v>25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23598</v>
      </c>
      <c r="C23150" s="2">
        <v>17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18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23607</v>
      </c>
      <c r="C23159" s="2">
        <v>34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23608</v>
      </c>
      <c r="C23160" s="2">
        <v>32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23609</v>
      </c>
      <c r="C23161" s="2">
        <v>17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16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15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24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23617</v>
      </c>
      <c r="C23169" s="2">
        <v>27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23618</v>
      </c>
      <c r="C23170" s="2">
        <v>26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23619</v>
      </c>
      <c r="C23171" s="2">
        <v>25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23620</v>
      </c>
      <c r="C23172" s="2">
        <v>25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23621</v>
      </c>
      <c r="C23173" s="2">
        <v>23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19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22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23624</v>
      </c>
      <c r="C23176" s="2">
        <v>34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23625</v>
      </c>
      <c r="C23177" s="2">
        <v>37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23626</v>
      </c>
      <c r="C23178" s="2">
        <v>38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23627</v>
      </c>
      <c r="C23179" s="2">
        <v>38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23628</v>
      </c>
      <c r="C23180" s="2">
        <v>36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23630</v>
      </c>
      <c r="C23182" s="2">
        <v>21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23631</v>
      </c>
      <c r="C23183" s="2">
        <v>19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23632</v>
      </c>
      <c r="C23184" s="2">
        <v>14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15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18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19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19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11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19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23650</v>
      </c>
      <c r="C23202" s="2">
        <v>20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23651</v>
      </c>
      <c r="C23203" s="2">
        <v>19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20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23653</v>
      </c>
      <c r="C23205" s="2">
        <v>19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19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20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19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17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23658</v>
      </c>
      <c r="C23210" s="2">
        <v>17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16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30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23662</v>
      </c>
      <c r="C23214" s="2">
        <v>31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23663</v>
      </c>
      <c r="C23215" s="2">
        <v>32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32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31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26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25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23669</v>
      </c>
      <c r="C23221" s="2">
        <v>32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23670</v>
      </c>
      <c r="C23222" s="2">
        <v>34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23671</v>
      </c>
      <c r="C23223" s="2">
        <v>33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23672</v>
      </c>
      <c r="C23224" s="2">
        <v>33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23673</v>
      </c>
      <c r="C23225" s="2">
        <v>29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22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19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23677</v>
      </c>
      <c r="C23229" s="2">
        <v>31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23678</v>
      </c>
      <c r="C23230" s="2">
        <v>31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23680</v>
      </c>
      <c r="C23232" s="2">
        <v>31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23683</v>
      </c>
      <c r="C23235" s="2">
        <v>23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17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31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23713</v>
      </c>
      <c r="C23265" s="2">
        <v>31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23714</v>
      </c>
      <c r="C23266" s="2">
        <v>31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23715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32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23726</v>
      </c>
      <c r="C23278" s="2">
        <v>33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23727</v>
      </c>
      <c r="C23279" s="2">
        <v>32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23728</v>
      </c>
      <c r="C23280" s="2">
        <v>32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23729</v>
      </c>
      <c r="C23281" s="2">
        <v>32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23730</v>
      </c>
      <c r="C23282" s="2">
        <v>31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23732</v>
      </c>
      <c r="C23284" s="2">
        <v>18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32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32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23736</v>
      </c>
      <c r="C23288" s="2">
        <v>31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29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25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23739</v>
      </c>
      <c r="C23291" s="2">
        <v>20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23740</v>
      </c>
      <c r="C23292" s="2">
        <v>35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23741</v>
      </c>
      <c r="C23293" s="2">
        <v>37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23742</v>
      </c>
      <c r="C23294" s="2">
        <v>37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36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37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23745</v>
      </c>
      <c r="C23297" s="2">
        <v>30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31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31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31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30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28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24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19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33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33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32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31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30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19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26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26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16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19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25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27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16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17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31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23791</v>
      </c>
      <c r="C23343" s="2">
        <v>32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23793</v>
      </c>
      <c r="C23345" s="2">
        <v>33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23794</v>
      </c>
      <c r="C23346" s="2">
        <v>33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23795</v>
      </c>
      <c r="C23347" s="2">
        <v>29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23796</v>
      </c>
      <c r="C23348" s="2">
        <v>29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23799</v>
      </c>
      <c r="C23351" s="2">
        <v>30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23800</v>
      </c>
      <c r="C23352" s="2">
        <v>30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23801</v>
      </c>
      <c r="C23353" s="2">
        <v>12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11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30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31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23813</v>
      </c>
      <c r="C23365" s="2">
        <v>29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23814</v>
      </c>
      <c r="C23366" s="2">
        <v>31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23815</v>
      </c>
      <c r="C23367" s="2">
        <v>29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23817</v>
      </c>
      <c r="C23369" s="2">
        <v>25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23818</v>
      </c>
      <c r="C23370" s="2">
        <v>21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21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23820</v>
      </c>
      <c r="C23372" s="2">
        <v>23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20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13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23845</v>
      </c>
      <c r="C23397" s="2">
        <v>14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23846</v>
      </c>
      <c r="C23398" s="2">
        <v>19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23847</v>
      </c>
      <c r="C23399" s="2">
        <v>25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23848</v>
      </c>
      <c r="C23400" s="2">
        <v>29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23849</v>
      </c>
      <c r="C23401" s="2">
        <v>30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23851</v>
      </c>
      <c r="C23403" s="2">
        <v>24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23853</v>
      </c>
      <c r="C23405" s="2">
        <v>30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23856</v>
      </c>
      <c r="C23408" s="2">
        <v>30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23857</v>
      </c>
      <c r="C23409" s="2">
        <v>25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23865</v>
      </c>
      <c r="C23417" s="2">
        <v>32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23866</v>
      </c>
      <c r="C23418" s="2">
        <v>31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23867</v>
      </c>
      <c r="C23419" s="2">
        <v>27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23868</v>
      </c>
      <c r="C23420" s="2">
        <v>27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23869</v>
      </c>
      <c r="C23421" s="2">
        <v>20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23870</v>
      </c>
      <c r="C23422" s="2">
        <v>35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18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27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23891</v>
      </c>
      <c r="C23443" s="2">
        <v>31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33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36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36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23912</v>
      </c>
      <c r="C23464" s="2">
        <v>37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23913</v>
      </c>
      <c r="C23465" s="2">
        <v>32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23914</v>
      </c>
      <c r="C23466" s="2">
        <v>24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23915</v>
      </c>
      <c r="C23467" s="2">
        <v>14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23916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27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23930</v>
      </c>
      <c r="C23482" s="2">
        <v>28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23931</v>
      </c>
      <c r="C23483" s="2">
        <v>29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23933</v>
      </c>
      <c r="C23485" s="2">
        <v>29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23935</v>
      </c>
      <c r="C23487" s="2">
        <v>26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23936</v>
      </c>
      <c r="C23488" s="2">
        <v>22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23937</v>
      </c>
      <c r="C23489" s="2">
        <v>11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19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21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23947</v>
      </c>
      <c r="C23499" s="2">
        <v>23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25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21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19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30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23955</v>
      </c>
      <c r="C23507" s="2">
        <v>30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30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25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20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23960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9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23962</v>
      </c>
      <c r="C23514" s="2">
        <v>7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23963</v>
      </c>
      <c r="C23515" s="2">
        <v>11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23964</v>
      </c>
      <c r="C23516" s="2">
        <v>31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30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30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30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23968</v>
      </c>
      <c r="C23520" s="2">
        <v>28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23970</v>
      </c>
      <c r="C23522" s="2">
        <v>24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23971</v>
      </c>
      <c r="C23523" s="2">
        <v>23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23990</v>
      </c>
      <c r="C23542" s="2">
        <v>30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31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23993</v>
      </c>
      <c r="C23545" s="2">
        <v>29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23994</v>
      </c>
      <c r="C23546" s="2">
        <v>27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23995</v>
      </c>
      <c r="C23547" s="2">
        <v>23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23996</v>
      </c>
      <c r="C23548" s="2">
        <v>20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23998</v>
      </c>
      <c r="C23550" s="2">
        <v>37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23999</v>
      </c>
      <c r="C23551" s="2">
        <v>35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33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28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24002</v>
      </c>
      <c r="C23554" s="2">
        <v>23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24003</v>
      </c>
      <c r="C23555" s="2">
        <v>21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24004</v>
      </c>
      <c r="C23556" s="2">
        <v>34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24005</v>
      </c>
      <c r="C23557" s="2">
        <v>38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24006</v>
      </c>
      <c r="C23558" s="2">
        <v>40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24007</v>
      </c>
      <c r="C23559" s="2">
        <v>40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24008</v>
      </c>
      <c r="C23560" s="2">
        <v>39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24009</v>
      </c>
      <c r="C23561" s="2">
        <v>32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24010</v>
      </c>
      <c r="C23562" s="2">
        <v>33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24012</v>
      </c>
      <c r="C23564" s="2">
        <v>34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24013</v>
      </c>
      <c r="C23565" s="2">
        <v>31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24016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17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16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16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17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23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24032</v>
      </c>
      <c r="C23584" s="2">
        <v>25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24033</v>
      </c>
      <c r="C23585" s="2">
        <v>27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26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25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24036</v>
      </c>
      <c r="C23588" s="2">
        <v>24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24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23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24039</v>
      </c>
      <c r="C23591" s="2">
        <v>20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24040</v>
      </c>
      <c r="C23592" s="2">
        <v>20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24041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24065</v>
      </c>
      <c r="C23617" s="2">
        <v>30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24066</v>
      </c>
      <c r="C23618" s="2">
        <v>30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24068</v>
      </c>
      <c r="C23620" s="2">
        <v>22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24069</v>
      </c>
      <c r="C23621" s="2">
        <v>21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24070</v>
      </c>
      <c r="C23622" s="2">
        <v>20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24071</v>
      </c>
      <c r="C23623" s="2">
        <v>39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38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39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38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24077</v>
      </c>
      <c r="C23629" s="2">
        <v>24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24078</v>
      </c>
      <c r="C23630" s="2">
        <v>26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24080</v>
      </c>
      <c r="C23632" s="2">
        <v>22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41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24087</v>
      </c>
      <c r="C23639" s="2">
        <v>44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24088</v>
      </c>
      <c r="C23640" s="2">
        <v>43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24089</v>
      </c>
      <c r="C23641" s="2">
        <v>40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24090</v>
      </c>
      <c r="C23642" s="2">
        <v>35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24091</v>
      </c>
      <c r="C23643" s="2">
        <v>28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24092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19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19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18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37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24113</v>
      </c>
      <c r="C23665" s="2">
        <v>35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24114</v>
      </c>
      <c r="C23666" s="2">
        <v>35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24115</v>
      </c>
      <c r="C23667" s="2">
        <v>33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24116</v>
      </c>
      <c r="C23668" s="2">
        <v>29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24118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42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30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24131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26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24133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31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24136</v>
      </c>
      <c r="C23688" s="2">
        <v>33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33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34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24139</v>
      </c>
      <c r="C23691" s="2">
        <v>31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24140</v>
      </c>
      <c r="C23692" s="2">
        <v>29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24141</v>
      </c>
      <c r="C23693" s="2">
        <v>27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24142</v>
      </c>
      <c r="C23694" s="2">
        <v>16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38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24146</v>
      </c>
      <c r="C23698" s="2">
        <v>30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24147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28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22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21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24154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24160</v>
      </c>
      <c r="C23712" s="2">
        <v>31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24161</v>
      </c>
      <c r="C23713" s="2">
        <v>31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32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24163</v>
      </c>
      <c r="C23715" s="2">
        <v>33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24164</v>
      </c>
      <c r="C23716" s="2">
        <v>32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24165</v>
      </c>
      <c r="C23717" s="2">
        <v>30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24167</v>
      </c>
      <c r="C23719" s="2">
        <v>29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30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24171</v>
      </c>
      <c r="C23723" s="2">
        <v>28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24172</v>
      </c>
      <c r="C23724" s="2">
        <v>26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24173</v>
      </c>
      <c r="C23725" s="2">
        <v>25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22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24177</v>
      </c>
      <c r="C23729" s="2">
        <v>22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24178</v>
      </c>
      <c r="C23730" s="2">
        <v>20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24179</v>
      </c>
      <c r="C23731" s="2">
        <v>19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24180</v>
      </c>
      <c r="C23732" s="2">
        <v>21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24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24183</v>
      </c>
      <c r="C23735" s="2">
        <v>24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24185</v>
      </c>
      <c r="C23737" s="2">
        <v>13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24186</v>
      </c>
      <c r="C23738" s="2">
        <v>34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24187</v>
      </c>
      <c r="C23739" s="2">
        <v>33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24188</v>
      </c>
      <c r="C23740" s="2">
        <v>34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24189</v>
      </c>
      <c r="C23741" s="2">
        <v>34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35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12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38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24213</v>
      </c>
      <c r="C23765" s="2">
        <v>39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24214</v>
      </c>
      <c r="C23766" s="2">
        <v>40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24215</v>
      </c>
      <c r="C23767" s="2">
        <v>36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24216</v>
      </c>
      <c r="C23768" s="2">
        <v>32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24217</v>
      </c>
      <c r="C23769" s="2">
        <v>25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24218</v>
      </c>
      <c r="C23770" s="2">
        <v>22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24219</v>
      </c>
      <c r="C23771" s="2">
        <v>24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24220</v>
      </c>
      <c r="C23772" s="2">
        <v>24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24222</v>
      </c>
      <c r="C23774" s="2">
        <v>19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24223</v>
      </c>
      <c r="C23775" s="2">
        <v>15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24224</v>
      </c>
      <c r="C23776" s="2">
        <v>17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24225</v>
      </c>
      <c r="C23777" s="2">
        <v>33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24226</v>
      </c>
      <c r="C23778" s="2">
        <v>36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24227</v>
      </c>
      <c r="C23779" s="2">
        <v>36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24228</v>
      </c>
      <c r="C23780" s="2">
        <v>35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24229</v>
      </c>
      <c r="C23781" s="2">
        <v>33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24231</v>
      </c>
      <c r="C23783" s="2">
        <v>26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24232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17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20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21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24243</v>
      </c>
      <c r="C23795" s="2">
        <v>20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20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24245</v>
      </c>
      <c r="C23797" s="2">
        <v>19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24246</v>
      </c>
      <c r="C23798" s="2">
        <v>18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24247</v>
      </c>
      <c r="C23799" s="2">
        <v>20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24248</v>
      </c>
      <c r="C23800" s="2">
        <v>20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24249</v>
      </c>
      <c r="C23801" s="2">
        <v>15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24250</v>
      </c>
      <c r="C23802" s="2">
        <v>33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39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24253</v>
      </c>
      <c r="C23805" s="2">
        <v>42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24254</v>
      </c>
      <c r="C23806" s="2">
        <v>42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24255</v>
      </c>
      <c r="C23807" s="2">
        <v>42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24256</v>
      </c>
      <c r="C23808" s="2">
        <v>36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24258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35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24268</v>
      </c>
      <c r="C23820" s="2">
        <v>35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24269</v>
      </c>
      <c r="C23821" s="2">
        <v>35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24270</v>
      </c>
      <c r="C23822" s="2">
        <v>36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24271</v>
      </c>
      <c r="C23823" s="2">
        <v>32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24273</v>
      </c>
      <c r="C23825" s="2">
        <v>48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24274</v>
      </c>
      <c r="C23826" s="2">
        <v>47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24275</v>
      </c>
      <c r="C23827" s="2">
        <v>44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24276</v>
      </c>
      <c r="C23828" s="2">
        <v>38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24277</v>
      </c>
      <c r="C23829" s="2">
        <v>27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24280</v>
      </c>
      <c r="C23832" s="2">
        <v>32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24282</v>
      </c>
      <c r="C23834" s="2">
        <v>31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24283</v>
      </c>
      <c r="C23835" s="2">
        <v>31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24284</v>
      </c>
      <c r="C23836" s="2">
        <v>31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24285</v>
      </c>
      <c r="C23837" s="2">
        <v>27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24286</v>
      </c>
      <c r="C23838" s="2">
        <v>24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24287</v>
      </c>
      <c r="C23839" s="2">
        <v>25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24288</v>
      </c>
      <c r="C23840" s="2">
        <v>25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24289</v>
      </c>
      <c r="C23841" s="2">
        <v>26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24291</v>
      </c>
      <c r="C23843" s="2">
        <v>24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24294</v>
      </c>
      <c r="C23846" s="2">
        <v>22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24295</v>
      </c>
      <c r="C23847" s="2">
        <v>30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24296</v>
      </c>
      <c r="C23848" s="2">
        <v>31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24297</v>
      </c>
      <c r="C23849" s="2">
        <v>33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24298</v>
      </c>
      <c r="C23850" s="2">
        <v>32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24299</v>
      </c>
      <c r="C23851" s="2">
        <v>33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24300</v>
      </c>
      <c r="C23852" s="2">
        <v>32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24301</v>
      </c>
      <c r="C23853" s="2">
        <v>30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24302</v>
      </c>
      <c r="C23854" s="2">
        <v>26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24303</v>
      </c>
      <c r="C23855" s="2">
        <v>20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18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18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18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16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31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24312</v>
      </c>
      <c r="C23864" s="2">
        <v>33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24313</v>
      </c>
      <c r="C23865" s="2">
        <v>32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24314</v>
      </c>
      <c r="C23866" s="2">
        <v>32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24315</v>
      </c>
      <c r="C23867" s="2">
        <v>26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35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24326</v>
      </c>
      <c r="C23878" s="2">
        <v>33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24327</v>
      </c>
      <c r="C23879" s="2">
        <v>29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24328</v>
      </c>
      <c r="C23880" s="2">
        <v>25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24329</v>
      </c>
      <c r="C23881" s="2">
        <v>34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29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24336</v>
      </c>
      <c r="C23888" s="2">
        <v>30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24337</v>
      </c>
      <c r="C23889" s="2">
        <v>24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24338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22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24343</v>
      </c>
      <c r="C23895" s="2">
        <v>22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46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24345</v>
      </c>
      <c r="C23897" s="2">
        <v>47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24346</v>
      </c>
      <c r="C23898" s="2">
        <v>47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24347</v>
      </c>
      <c r="C23899" s="2">
        <v>44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24348</v>
      </c>
      <c r="C23900" s="2">
        <v>33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24349</v>
      </c>
      <c r="C23901" s="2">
        <v>17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24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24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24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25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24379</v>
      </c>
      <c r="C23931" s="2">
        <v>22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24380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24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24389</v>
      </c>
      <c r="C23941" s="2">
        <v>24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24390</v>
      </c>
      <c r="C23942" s="2">
        <v>23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24391</v>
      </c>
      <c r="C23943" s="2">
        <v>23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24392</v>
      </c>
      <c r="C23944" s="2">
        <v>23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24393</v>
      </c>
      <c r="C23945" s="2">
        <v>22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24394</v>
      </c>
      <c r="C23946" s="2">
        <v>22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24395</v>
      </c>
      <c r="C23947" s="2">
        <v>22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42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24410</v>
      </c>
      <c r="C23962" s="2">
        <v>44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24411</v>
      </c>
      <c r="C23963" s="2">
        <v>45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24412</v>
      </c>
      <c r="C23964" s="2">
        <v>42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24413</v>
      </c>
      <c r="C23965" s="2">
        <v>34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24414</v>
      </c>
      <c r="C23966" s="2">
        <v>28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24415</v>
      </c>
      <c r="C23967" s="2">
        <v>32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24416</v>
      </c>
      <c r="C23968" s="2">
        <v>33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24417</v>
      </c>
      <c r="C23969" s="2">
        <v>34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24418</v>
      </c>
      <c r="C23970" s="2">
        <v>34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24419</v>
      </c>
      <c r="C23971" s="2">
        <v>34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24420</v>
      </c>
      <c r="C23972" s="2">
        <v>34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24424</v>
      </c>
      <c r="C23976" s="2">
        <v>32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24425</v>
      </c>
      <c r="C23977" s="2">
        <v>33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24426</v>
      </c>
      <c r="C23978" s="2">
        <v>34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24427</v>
      </c>
      <c r="C23979" s="2">
        <v>31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24428</v>
      </c>
      <c r="C23980" s="2">
        <v>25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24429</v>
      </c>
      <c r="C23981" s="2">
        <v>20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24430</v>
      </c>
      <c r="C23982" s="2">
        <v>18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24431</v>
      </c>
      <c r="C23983" s="2">
        <v>16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24432</v>
      </c>
      <c r="C23984" s="2">
        <v>19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24433</v>
      </c>
      <c r="C23985" s="2">
        <v>26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24434</v>
      </c>
      <c r="C23986" s="2">
        <v>28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24437</v>
      </c>
      <c r="C23989" s="2">
        <v>26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24438</v>
      </c>
      <c r="C23990" s="2">
        <v>24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24439</v>
      </c>
      <c r="C23991" s="2">
        <v>20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24440</v>
      </c>
      <c r="C23992" s="2">
        <v>18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24441</v>
      </c>
      <c r="C23993" s="2">
        <v>20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15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16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18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19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30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24468</v>
      </c>
      <c r="C24020" s="2">
        <v>29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24469</v>
      </c>
      <c r="C24021" s="2">
        <v>32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24470</v>
      </c>
      <c r="C24022" s="2">
        <v>33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24471</v>
      </c>
      <c r="C24023" s="2">
        <v>18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28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24473</v>
      </c>
      <c r="C24025" s="2">
        <v>31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24477</v>
      </c>
      <c r="C24029" s="2">
        <v>27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24479</v>
      </c>
      <c r="C24031" s="2">
        <v>19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24480</v>
      </c>
      <c r="C24032" s="2">
        <v>35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19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33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24495</v>
      </c>
      <c r="C24047" s="2">
        <v>35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24496</v>
      </c>
      <c r="C24048" s="2">
        <v>36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24497</v>
      </c>
      <c r="C24049" s="2">
        <v>24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24498</v>
      </c>
      <c r="C24050" s="2">
        <v>35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24499</v>
      </c>
      <c r="C24051" s="2">
        <v>42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24500</v>
      </c>
      <c r="C24052" s="2">
        <v>41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24501</v>
      </c>
      <c r="C24053" s="2">
        <v>38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24502</v>
      </c>
      <c r="C24054" s="2">
        <v>33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24503</v>
      </c>
      <c r="C24055" s="2">
        <v>33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24504</v>
      </c>
      <c r="C24056" s="2">
        <v>32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29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23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29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31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29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24512</v>
      </c>
      <c r="C24064" s="2">
        <v>28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7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24516</v>
      </c>
      <c r="C24068" s="2">
        <v>16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17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24518</v>
      </c>
      <c r="C24070" s="2">
        <v>16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32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24521</v>
      </c>
      <c r="C24073" s="2">
        <v>21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24522</v>
      </c>
      <c r="C24074" s="2">
        <v>12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24523</v>
      </c>
      <c r="C24075" s="2">
        <v>7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24524</v>
      </c>
      <c r="C24076" s="2">
        <v>21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15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19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24536</v>
      </c>
      <c r="C24088" s="2">
        <v>21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24537</v>
      </c>
      <c r="C24089" s="2">
        <v>21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24538</v>
      </c>
      <c r="C24090" s="2">
        <v>20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24539</v>
      </c>
      <c r="C24091" s="2">
        <v>18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24540</v>
      </c>
      <c r="C24092" s="2">
        <v>24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24541</v>
      </c>
      <c r="C24093" s="2">
        <v>23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24542</v>
      </c>
      <c r="C24094" s="2">
        <v>14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14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16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19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16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15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9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24556</v>
      </c>
      <c r="C24108" s="2">
        <v>12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24557</v>
      </c>
      <c r="C24109" s="2">
        <v>14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24558</v>
      </c>
      <c r="C24110" s="2">
        <v>17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24559</v>
      </c>
      <c r="C24111" s="2">
        <v>19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24560</v>
      </c>
      <c r="C24112" s="2">
        <v>20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24561</v>
      </c>
      <c r="C24113" s="2">
        <v>22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23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23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20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19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19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24567</v>
      </c>
      <c r="C24119" s="2">
        <v>15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24568</v>
      </c>
      <c r="C24120" s="2">
        <v>13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24569</v>
      </c>
      <c r="C24121" s="2">
        <v>11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24570</v>
      </c>
      <c r="C24122" s="2">
        <v>12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24571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22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24574</v>
      </c>
      <c r="C24126" s="2">
        <v>19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24575</v>
      </c>
      <c r="C24127" s="2">
        <v>20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24577</v>
      </c>
      <c r="C24129" s="2">
        <v>30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29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27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23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24581</v>
      </c>
      <c r="C24133" s="2">
        <v>13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24586</v>
      </c>
      <c r="C24138" s="2">
        <v>27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24589</v>
      </c>
      <c r="C24141" s="2">
        <v>29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24591</v>
      </c>
      <c r="C24143" s="2">
        <v>35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24592</v>
      </c>
      <c r="C24144" s="2">
        <v>37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24593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17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25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24604</v>
      </c>
      <c r="C24156" s="2">
        <v>30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24605</v>
      </c>
      <c r="C24157" s="2">
        <v>34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24606</v>
      </c>
      <c r="C24158" s="2">
        <v>34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24607</v>
      </c>
      <c r="C24159" s="2">
        <v>34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31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24609</v>
      </c>
      <c r="C24161" s="2">
        <v>26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24612</v>
      </c>
      <c r="C24164" s="2">
        <v>27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24613</v>
      </c>
      <c r="C24165" s="2">
        <v>25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24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29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24620</v>
      </c>
      <c r="C24172" s="2">
        <v>28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24621</v>
      </c>
      <c r="C24173" s="2">
        <v>27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24622</v>
      </c>
      <c r="C24174" s="2">
        <v>26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24624</v>
      </c>
      <c r="C24176" s="2">
        <v>20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24628</v>
      </c>
      <c r="C24180" s="2">
        <v>26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24629</v>
      </c>
      <c r="C24181" s="2">
        <v>26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24632</v>
      </c>
      <c r="C24184" s="2">
        <v>24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24633</v>
      </c>
      <c r="C24185" s="2">
        <v>39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24634</v>
      </c>
      <c r="C24186" s="2">
        <v>41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41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39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31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16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17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36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37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38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36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24650</v>
      </c>
      <c r="C24202" s="2">
        <v>34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24651</v>
      </c>
      <c r="C24203" s="2">
        <v>41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24652</v>
      </c>
      <c r="C24204" s="2">
        <v>42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24653</v>
      </c>
      <c r="C24205" s="2">
        <v>42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24654</v>
      </c>
      <c r="C24206" s="2">
        <v>38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24655</v>
      </c>
      <c r="C24207" s="2">
        <v>28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24657</v>
      </c>
      <c r="C24209" s="2">
        <v>26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24658</v>
      </c>
      <c r="C24210" s="2">
        <v>26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24659</v>
      </c>
      <c r="C24211" s="2">
        <v>26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24660</v>
      </c>
      <c r="C24212" s="2">
        <v>26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24661</v>
      </c>
      <c r="C24213" s="2">
        <v>26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24662</v>
      </c>
      <c r="C24214" s="2">
        <v>25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24663</v>
      </c>
      <c r="C24215" s="2">
        <v>22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24664</v>
      </c>
      <c r="C24216" s="2">
        <v>34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24665</v>
      </c>
      <c r="C24217" s="2">
        <v>36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24666</v>
      </c>
      <c r="C24218" s="2">
        <v>37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24667</v>
      </c>
      <c r="C24219" s="2">
        <v>37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24668</v>
      </c>
      <c r="C24220" s="2">
        <v>35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24669</v>
      </c>
      <c r="C24221" s="2">
        <v>29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32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24677</v>
      </c>
      <c r="C24229" s="2">
        <v>33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24678</v>
      </c>
      <c r="C24230" s="2">
        <v>33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24679</v>
      </c>
      <c r="C24231" s="2">
        <v>32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24680</v>
      </c>
      <c r="C24232" s="2">
        <v>31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24681</v>
      </c>
      <c r="C24233" s="2">
        <v>29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24683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24688</v>
      </c>
      <c r="C24240" s="2">
        <v>27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24690</v>
      </c>
      <c r="C24242" s="2">
        <v>27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24691</v>
      </c>
      <c r="C24243" s="2">
        <v>26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24693</v>
      </c>
      <c r="C24245" s="2">
        <v>25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22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24695</v>
      </c>
      <c r="C24247" s="2">
        <v>21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35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34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35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24700</v>
      </c>
      <c r="C24252" s="2">
        <v>42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24701</v>
      </c>
      <c r="C24253" s="2">
        <v>36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24702</v>
      </c>
      <c r="C24254" s="2">
        <v>42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24703</v>
      </c>
      <c r="C24255" s="2">
        <v>31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24704</v>
      </c>
      <c r="C24256" s="2">
        <v>25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32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24713</v>
      </c>
      <c r="C24265" s="2">
        <v>32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24714</v>
      </c>
      <c r="C24266" s="2">
        <v>33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24715</v>
      </c>
      <c r="C24267" s="2">
        <v>32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24716</v>
      </c>
      <c r="C24268" s="2">
        <v>32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24717</v>
      </c>
      <c r="C24269" s="2">
        <v>26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24718</v>
      </c>
      <c r="C24270" s="2">
        <v>27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24719</v>
      </c>
      <c r="C24271" s="2">
        <v>27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24720</v>
      </c>
      <c r="C24272" s="2">
        <v>28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24722</v>
      </c>
      <c r="C24274" s="2">
        <v>27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24723</v>
      </c>
      <c r="C24275" s="2">
        <v>27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25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21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18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35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24728</v>
      </c>
      <c r="C24280" s="2">
        <v>41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24729</v>
      </c>
      <c r="C24281" s="2">
        <v>43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24730</v>
      </c>
      <c r="C24282" s="2">
        <v>42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24731</v>
      </c>
      <c r="C24283" s="2">
        <v>33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24732</v>
      </c>
      <c r="C24284" s="2">
        <v>20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35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24734</v>
      </c>
      <c r="C24286" s="2">
        <v>36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24735</v>
      </c>
      <c r="C24287" s="2">
        <v>36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34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24738</v>
      </c>
      <c r="C24290" s="2">
        <v>26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17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19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18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13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13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35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24787</v>
      </c>
      <c r="C24339" s="2">
        <v>38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24788</v>
      </c>
      <c r="C24340" s="2">
        <v>38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24789</v>
      </c>
      <c r="C24341" s="2">
        <v>38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24790</v>
      </c>
      <c r="C24342" s="2">
        <v>31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24791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40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24795</v>
      </c>
      <c r="C24347" s="2">
        <v>42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24796</v>
      </c>
      <c r="C24348" s="2">
        <v>38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24797</v>
      </c>
      <c r="C24349" s="2">
        <v>33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24798</v>
      </c>
      <c r="C24350" s="2">
        <v>26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24799</v>
      </c>
      <c r="C24351" s="2">
        <v>31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26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24801</v>
      </c>
      <c r="C24353" s="2">
        <v>26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24803</v>
      </c>
      <c r="C24355" s="2">
        <v>20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24805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42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36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24837</v>
      </c>
      <c r="C24389" s="2">
        <v>39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24838</v>
      </c>
      <c r="C24390" s="2">
        <v>41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24839</v>
      </c>
      <c r="C24391" s="2">
        <v>41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24840</v>
      </c>
      <c r="C24392" s="2">
        <v>35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24841</v>
      </c>
      <c r="C24393" s="2">
        <v>29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24842</v>
      </c>
      <c r="C24394" s="2">
        <v>26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24843</v>
      </c>
      <c r="C24395" s="2">
        <v>39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24844</v>
      </c>
      <c r="C24396" s="2">
        <v>39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24845</v>
      </c>
      <c r="C24397" s="2">
        <v>38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24846</v>
      </c>
      <c r="C24398" s="2">
        <v>34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24847</v>
      </c>
      <c r="C24399" s="2">
        <v>28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24848</v>
      </c>
      <c r="C24400" s="2">
        <v>21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24849</v>
      </c>
      <c r="C24401" s="2">
        <v>20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24850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36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37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37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37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24869</v>
      </c>
      <c r="C24421" s="2">
        <v>25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24870</v>
      </c>
      <c r="C24422" s="2">
        <v>31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41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42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41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31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24877</v>
      </c>
      <c r="C24429" s="2">
        <v>33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32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24879</v>
      </c>
      <c r="C24431" s="2">
        <v>32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24880</v>
      </c>
      <c r="C24432" s="2">
        <v>31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22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24883</v>
      </c>
      <c r="C24435" s="2">
        <v>18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28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24891</v>
      </c>
      <c r="C24443" s="2">
        <v>30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24893</v>
      </c>
      <c r="C24445" s="2">
        <v>31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24894</v>
      </c>
      <c r="C24446" s="2">
        <v>30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24895</v>
      </c>
      <c r="C24447" s="2">
        <v>30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24897</v>
      </c>
      <c r="C24449" s="2">
        <v>41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24898</v>
      </c>
      <c r="C24450" s="2">
        <v>41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24899</v>
      </c>
      <c r="C24451" s="2">
        <v>42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24900</v>
      </c>
      <c r="C24452" s="2">
        <v>42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24901</v>
      </c>
      <c r="C24453" s="2">
        <v>34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24902</v>
      </c>
      <c r="C24454" s="2">
        <v>23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35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37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24905</v>
      </c>
      <c r="C24457" s="2">
        <v>37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24906</v>
      </c>
      <c r="C24458" s="2">
        <v>37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35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24910</v>
      </c>
      <c r="C24462" s="2">
        <v>33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26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24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24929</v>
      </c>
      <c r="C24481" s="2">
        <v>32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24930</v>
      </c>
      <c r="C24482" s="2">
        <v>32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24931</v>
      </c>
      <c r="C24483" s="2">
        <v>32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24932</v>
      </c>
      <c r="C24484" s="2">
        <v>28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24933</v>
      </c>
      <c r="C24485" s="2">
        <v>29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24934</v>
      </c>
      <c r="C24486" s="2">
        <v>31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24936</v>
      </c>
      <c r="C24488" s="2">
        <v>31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24937</v>
      </c>
      <c r="C24489" s="2">
        <v>30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24938</v>
      </c>
      <c r="C24490" s="2">
        <v>29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24940</v>
      </c>
      <c r="C24492" s="2">
        <v>24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24941</v>
      </c>
      <c r="C24493" s="2">
        <v>36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24942</v>
      </c>
      <c r="C24494" s="2">
        <v>38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24943</v>
      </c>
      <c r="C24495" s="2">
        <v>35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33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17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24946</v>
      </c>
      <c r="C24498" s="2">
        <v>12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17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18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19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34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24959</v>
      </c>
      <c r="C24511" s="2">
        <v>37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24960</v>
      </c>
      <c r="C24512" s="2">
        <v>37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36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37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26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24964</v>
      </c>
      <c r="C24516" s="2">
        <v>34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24965</v>
      </c>
      <c r="C24517" s="2">
        <v>37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24966</v>
      </c>
      <c r="C24518" s="2">
        <v>36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36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24968</v>
      </c>
      <c r="C24520" s="2">
        <v>31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24969</v>
      </c>
      <c r="C24521" s="2">
        <v>24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24970</v>
      </c>
      <c r="C24522" s="2">
        <v>14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24971</v>
      </c>
      <c r="C24523" s="2">
        <v>37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24972</v>
      </c>
      <c r="C24524" s="2">
        <v>37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24973</v>
      </c>
      <c r="C24525" s="2">
        <v>36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24974</v>
      </c>
      <c r="C24526" s="2">
        <v>35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34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30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23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30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24982</v>
      </c>
      <c r="C24534" s="2">
        <v>29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24983</v>
      </c>
      <c r="C24535" s="2">
        <v>24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24984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25010</v>
      </c>
      <c r="C24562" s="2">
        <v>29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25011</v>
      </c>
      <c r="C24563" s="2">
        <v>28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25012</v>
      </c>
      <c r="C24564" s="2">
        <v>27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28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25017</v>
      </c>
      <c r="C24569" s="2">
        <v>24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32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25024</v>
      </c>
      <c r="C24576" s="2">
        <v>33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25025</v>
      </c>
      <c r="C24577" s="2">
        <v>33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25026</v>
      </c>
      <c r="C24578" s="2">
        <v>32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25027</v>
      </c>
      <c r="C24579" s="2">
        <v>32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25028</v>
      </c>
      <c r="C24580" s="2">
        <v>34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25029</v>
      </c>
      <c r="C24581" s="2">
        <v>36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25030</v>
      </c>
      <c r="C24582" s="2">
        <v>35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25031</v>
      </c>
      <c r="C24583" s="2">
        <v>34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25032</v>
      </c>
      <c r="C24584" s="2">
        <v>30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25033</v>
      </c>
      <c r="C24585" s="2">
        <v>30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25035</v>
      </c>
      <c r="C24587" s="2">
        <v>31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25036</v>
      </c>
      <c r="C24588" s="2">
        <v>31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25038</v>
      </c>
      <c r="C24590" s="2">
        <v>29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25040</v>
      </c>
      <c r="C24592" s="2">
        <v>25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25041</v>
      </c>
      <c r="C24593" s="2">
        <v>25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25043</v>
      </c>
      <c r="C24595" s="2">
        <v>29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25044</v>
      </c>
      <c r="C24596" s="2">
        <v>29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25045</v>
      </c>
      <c r="C24597" s="2">
        <v>26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25046</v>
      </c>
      <c r="C24598" s="2">
        <v>27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25047</v>
      </c>
      <c r="C24599" s="2">
        <v>27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25049</v>
      </c>
      <c r="C24601" s="2">
        <v>28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25050</v>
      </c>
      <c r="C24602" s="2">
        <v>26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25051</v>
      </c>
      <c r="C24603" s="2">
        <v>21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25052</v>
      </c>
      <c r="C24604" s="2">
        <v>35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25053</v>
      </c>
      <c r="C24605" s="2">
        <v>36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25054</v>
      </c>
      <c r="C24606" s="2">
        <v>38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25055</v>
      </c>
      <c r="C24607" s="2">
        <v>36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25056</v>
      </c>
      <c r="C24608" s="2">
        <v>32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25058</v>
      </c>
      <c r="C24610" s="2">
        <v>24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25059</v>
      </c>
      <c r="C24611" s="2">
        <v>33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21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25072</v>
      </c>
      <c r="C24624" s="2">
        <v>22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25073</v>
      </c>
      <c r="C24625" s="2">
        <v>23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25074</v>
      </c>
      <c r="C24626" s="2">
        <v>23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25075</v>
      </c>
      <c r="C24627" s="2">
        <v>24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25079</v>
      </c>
      <c r="C24631" s="2">
        <v>31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25081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30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25083</v>
      </c>
      <c r="C24635" s="2">
        <v>30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25085</v>
      </c>
      <c r="C24637" s="2">
        <v>18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25086</v>
      </c>
      <c r="C24638" s="2">
        <v>18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25087</v>
      </c>
      <c r="C24639" s="2">
        <v>18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25088</v>
      </c>
      <c r="C24640" s="2">
        <v>35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25089</v>
      </c>
      <c r="C24641" s="2">
        <v>36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25090</v>
      </c>
      <c r="C24642" s="2">
        <v>30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24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20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18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17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35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37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36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25098</v>
      </c>
      <c r="C24650" s="2">
        <v>34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25099</v>
      </c>
      <c r="C24651" s="2">
        <v>32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25100</v>
      </c>
      <c r="C24652" s="2">
        <v>29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25101</v>
      </c>
      <c r="C24653" s="2">
        <v>22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25102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25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25109</v>
      </c>
      <c r="C24661" s="2">
        <v>26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25110</v>
      </c>
      <c r="C24662" s="2">
        <v>26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25111</v>
      </c>
      <c r="C24663" s="2">
        <v>26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25112</v>
      </c>
      <c r="C24664" s="2">
        <v>23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22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20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25115</v>
      </c>
      <c r="C24667" s="2">
        <v>19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18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32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25127</v>
      </c>
      <c r="C24679" s="2">
        <v>33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25128</v>
      </c>
      <c r="C24680" s="2">
        <v>32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25129</v>
      </c>
      <c r="C24681" s="2">
        <v>30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25130</v>
      </c>
      <c r="C24682" s="2">
        <v>26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25131</v>
      </c>
      <c r="C24683" s="2">
        <v>21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25133</v>
      </c>
      <c r="C24685" s="2">
        <v>29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29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25137</v>
      </c>
      <c r="C24689" s="2">
        <v>20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25138</v>
      </c>
      <c r="C24690" s="2">
        <v>19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25139</v>
      </c>
      <c r="C24691" s="2">
        <v>33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25140</v>
      </c>
      <c r="C24692" s="2">
        <v>34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25141</v>
      </c>
      <c r="C24693" s="2">
        <v>34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25142</v>
      </c>
      <c r="C24694" s="2">
        <v>29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32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25151</v>
      </c>
      <c r="C24703" s="2">
        <v>32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25152</v>
      </c>
      <c r="C24704" s="2">
        <v>32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25154</v>
      </c>
      <c r="C24706" s="2">
        <v>30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25155</v>
      </c>
      <c r="C24707" s="2">
        <v>30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25157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19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25167</v>
      </c>
      <c r="C24719" s="2">
        <v>20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21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20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20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25171</v>
      </c>
      <c r="C24723" s="2">
        <v>19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25172</v>
      </c>
      <c r="C24724" s="2">
        <v>19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25173</v>
      </c>
      <c r="C24725" s="2">
        <v>18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25174</v>
      </c>
      <c r="C24726" s="2">
        <v>16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25175</v>
      </c>
      <c r="C24727" s="2">
        <v>14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13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11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31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31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31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31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25190</v>
      </c>
      <c r="C24742" s="2">
        <v>28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25191</v>
      </c>
      <c r="C24743" s="2">
        <v>35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25192</v>
      </c>
      <c r="C24744" s="2">
        <v>38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25193</v>
      </c>
      <c r="C24745" s="2">
        <v>39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25194</v>
      </c>
      <c r="C24746" s="2">
        <v>38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25195</v>
      </c>
      <c r="C24747" s="2">
        <v>36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25196</v>
      </c>
      <c r="C24748" s="2">
        <v>28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25197</v>
      </c>
      <c r="C24749" s="2">
        <v>35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25198</v>
      </c>
      <c r="C24750" s="2">
        <v>36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25199</v>
      </c>
      <c r="C24751" s="2">
        <v>37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25200</v>
      </c>
      <c r="C24752" s="2">
        <v>35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25201</v>
      </c>
      <c r="C24753" s="2">
        <v>30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31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17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25222</v>
      </c>
      <c r="C24774" s="2">
        <v>20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25223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19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12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35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25230</v>
      </c>
      <c r="C24782" s="2">
        <v>35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25231</v>
      </c>
      <c r="C24783" s="2">
        <v>35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25232</v>
      </c>
      <c r="C24784" s="2">
        <v>35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25240</v>
      </c>
      <c r="C24792" s="2">
        <v>30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25244</v>
      </c>
      <c r="C24796" s="2">
        <v>28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25245</v>
      </c>
      <c r="C24797" s="2">
        <v>23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25248</v>
      </c>
      <c r="C24800" s="2">
        <v>31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25249</v>
      </c>
      <c r="C24801" s="2">
        <v>32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25250</v>
      </c>
      <c r="C24802" s="2">
        <v>31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25253</v>
      </c>
      <c r="C24805" s="2">
        <v>22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25256</v>
      </c>
      <c r="C24808" s="2">
        <v>32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25257</v>
      </c>
      <c r="C24809" s="2">
        <v>32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25258</v>
      </c>
      <c r="C24810" s="2">
        <v>31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25259</v>
      </c>
      <c r="C24811" s="2">
        <v>31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25262</v>
      </c>
      <c r="C24814" s="2">
        <v>27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25264</v>
      </c>
      <c r="C24816" s="2">
        <v>23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25265</v>
      </c>
      <c r="C24817" s="2">
        <v>19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25266</v>
      </c>
      <c r="C24818" s="2">
        <v>30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25268</v>
      </c>
      <c r="C24820" s="2">
        <v>33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25269</v>
      </c>
      <c r="C24821" s="2">
        <v>32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17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25280</v>
      </c>
      <c r="C24832" s="2">
        <v>21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25281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25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25283</v>
      </c>
      <c r="C24835" s="2">
        <v>32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24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25290</v>
      </c>
      <c r="C24842" s="2">
        <v>25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25291</v>
      </c>
      <c r="C24843" s="2">
        <v>25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25292</v>
      </c>
      <c r="C24844" s="2">
        <v>26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25295</v>
      </c>
      <c r="C24847" s="2">
        <v>27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25296</v>
      </c>
      <c r="C24848" s="2">
        <v>27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25297</v>
      </c>
      <c r="C24849" s="2">
        <v>28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25298</v>
      </c>
      <c r="C24850" s="2">
        <v>24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25299</v>
      </c>
      <c r="C24851" s="2">
        <v>29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25300</v>
      </c>
      <c r="C24852" s="2">
        <v>32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29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25302</v>
      </c>
      <c r="C24854" s="2">
        <v>27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25303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24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25305</v>
      </c>
      <c r="C24857" s="2">
        <v>26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25306</v>
      </c>
      <c r="C24858" s="2">
        <v>28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25307</v>
      </c>
      <c r="C24859" s="2">
        <v>29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25309</v>
      </c>
      <c r="C24861" s="2">
        <v>27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25310</v>
      </c>
      <c r="C24862" s="2">
        <v>26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25311</v>
      </c>
      <c r="C24863" s="2">
        <v>25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25312</v>
      </c>
      <c r="C24864" s="2">
        <v>29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25313</v>
      </c>
      <c r="C24865" s="2">
        <v>31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25314</v>
      </c>
      <c r="C24866" s="2">
        <v>31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25315</v>
      </c>
      <c r="C24867" s="2">
        <v>30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25316</v>
      </c>
      <c r="C24868" s="2">
        <v>28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25317</v>
      </c>
      <c r="C24869" s="2">
        <v>24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25318</v>
      </c>
      <c r="C24870" s="2">
        <v>22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25319</v>
      </c>
      <c r="C24871" s="2">
        <v>22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25320</v>
      </c>
      <c r="C24872" s="2">
        <v>24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27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25323</v>
      </c>
      <c r="C24875" s="2">
        <v>27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25324</v>
      </c>
      <c r="C24876" s="2">
        <v>26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25325</v>
      </c>
      <c r="C24877" s="2">
        <v>25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25326</v>
      </c>
      <c r="C24878" s="2">
        <v>22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25327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14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25330</v>
      </c>
      <c r="C24882" s="2">
        <v>39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16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25332</v>
      </c>
      <c r="C24884" s="2">
        <v>15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25333</v>
      </c>
      <c r="C24885" s="2">
        <v>26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25334</v>
      </c>
      <c r="C24886" s="2">
        <v>27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25335</v>
      </c>
      <c r="C24887" s="2">
        <v>28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25336</v>
      </c>
      <c r="C24888" s="2">
        <v>26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25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24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25340</v>
      </c>
      <c r="C24892" s="2">
        <v>20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25341</v>
      </c>
      <c r="C24893" s="2">
        <v>46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47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45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40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25346</v>
      </c>
      <c r="C24898" s="2">
        <v>20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25353</v>
      </c>
      <c r="C24905" s="2">
        <v>32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25355</v>
      </c>
      <c r="C24907" s="2">
        <v>26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25356</v>
      </c>
      <c r="C24908" s="2">
        <v>23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25357</v>
      </c>
      <c r="C24909" s="2">
        <v>20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30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33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33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25362</v>
      </c>
      <c r="C24914" s="2">
        <v>35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25363</v>
      </c>
      <c r="C24915" s="2">
        <v>32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25364</v>
      </c>
      <c r="C24916" s="2">
        <v>26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25365</v>
      </c>
      <c r="C24917" s="2">
        <v>21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27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25376</v>
      </c>
      <c r="C24928" s="2">
        <v>30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25377</v>
      </c>
      <c r="C24929" s="2">
        <v>29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25378</v>
      </c>
      <c r="C24930" s="2">
        <v>28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25379</v>
      </c>
      <c r="C24931" s="2">
        <v>24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25380</v>
      </c>
      <c r="C24932" s="2">
        <v>19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25381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42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40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30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25388</v>
      </c>
      <c r="C24940" s="2">
        <v>31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25389</v>
      </c>
      <c r="C24941" s="2">
        <v>31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25390</v>
      </c>
      <c r="C24942" s="2">
        <v>30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25393</v>
      </c>
      <c r="C24945" s="2">
        <v>33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18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19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13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24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25412</v>
      </c>
      <c r="C24964" s="2">
        <v>18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25413</v>
      </c>
      <c r="C24965" s="2">
        <v>19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25414</v>
      </c>
      <c r="C24966" s="2">
        <v>21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25415</v>
      </c>
      <c r="C24967" s="2">
        <v>23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25416</v>
      </c>
      <c r="C24968" s="2">
        <v>24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25417</v>
      </c>
      <c r="C24969" s="2">
        <v>25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25421</v>
      </c>
      <c r="C24973" s="2">
        <v>27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25422</v>
      </c>
      <c r="C24974" s="2">
        <v>21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37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25429</v>
      </c>
      <c r="C24981" s="2">
        <v>37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25430</v>
      </c>
      <c r="C24982" s="2">
        <v>37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25431</v>
      </c>
      <c r="C24983" s="2">
        <v>35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25432</v>
      </c>
      <c r="C24984" s="2">
        <v>29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25433</v>
      </c>
      <c r="C24985" s="2">
        <v>22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25434</v>
      </c>
      <c r="C24986" s="2">
        <v>25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25435</v>
      </c>
      <c r="C24987" s="2">
        <v>26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25436</v>
      </c>
      <c r="C24988" s="2">
        <v>26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25437</v>
      </c>
      <c r="C24989" s="2">
        <v>27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25439</v>
      </c>
      <c r="C24991" s="2">
        <v>25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25441</v>
      </c>
      <c r="C24993" s="2">
        <v>31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25442</v>
      </c>
      <c r="C24994" s="2">
        <v>31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25443</v>
      </c>
      <c r="C24995" s="2">
        <v>30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25446</v>
      </c>
      <c r="C24998" s="2">
        <v>23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25447</v>
      </c>
      <c r="C24999" s="2">
        <v>22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25448</v>
      </c>
      <c r="C25000" s="2">
        <v>27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25450</v>
      </c>
      <c r="C25002" s="2">
        <v>27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25452</v>
      </c>
      <c r="C25004" s="2">
        <v>27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25453</v>
      </c>
      <c r="C25005" s="2">
        <v>25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25454</v>
      </c>
      <c r="C25006" s="2">
        <v>24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25455</v>
      </c>
      <c r="C25007" s="2">
        <v>15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25456</v>
      </c>
      <c r="C25008" s="2">
        <v>16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25457</v>
      </c>
      <c r="C25009" s="2">
        <v>31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25458</v>
      </c>
      <c r="C25010" s="2">
        <v>32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25459</v>
      </c>
      <c r="C25011" s="2">
        <v>22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18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16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15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15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26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25487</v>
      </c>
      <c r="C25039" s="2">
        <v>29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31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32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25491</v>
      </c>
      <c r="C25043" s="2">
        <v>31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25492</v>
      </c>
      <c r="C25044" s="2">
        <v>31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25494</v>
      </c>
      <c r="C25046" s="2">
        <v>19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25495</v>
      </c>
      <c r="C25047" s="2">
        <v>30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25497</v>
      </c>
      <c r="C25049" s="2">
        <v>30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25498</v>
      </c>
      <c r="C25050" s="2">
        <v>30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25499</v>
      </c>
      <c r="C25051" s="2">
        <v>29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25502</v>
      </c>
      <c r="C25054" s="2">
        <v>17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25503</v>
      </c>
      <c r="C25055" s="2">
        <v>27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25506</v>
      </c>
      <c r="C25058" s="2">
        <v>24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25507</v>
      </c>
      <c r="C25059" s="2">
        <v>22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20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25517</v>
      </c>
      <c r="C25069" s="2">
        <v>22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25518</v>
      </c>
      <c r="C25070" s="2">
        <v>25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25519</v>
      </c>
      <c r="C25071" s="2">
        <v>25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25520</v>
      </c>
      <c r="C25072" s="2">
        <v>25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25521</v>
      </c>
      <c r="C25073" s="2">
        <v>25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25522</v>
      </c>
      <c r="C25074" s="2">
        <v>26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25523</v>
      </c>
      <c r="C25075" s="2">
        <v>25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25524</v>
      </c>
      <c r="C25076" s="2">
        <v>15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25526</v>
      </c>
      <c r="C25078" s="2">
        <v>27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25527</v>
      </c>
      <c r="C25079" s="2">
        <v>26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25528</v>
      </c>
      <c r="C25080" s="2">
        <v>28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25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21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22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18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25536</v>
      </c>
      <c r="C25088" s="2">
        <v>30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25537</v>
      </c>
      <c r="C25089" s="2">
        <v>30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25538</v>
      </c>
      <c r="C25090" s="2">
        <v>31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25539</v>
      </c>
      <c r="C25091" s="2">
        <v>31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25540</v>
      </c>
      <c r="C25092" s="2">
        <v>30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25541</v>
      </c>
      <c r="C25093" s="2">
        <v>26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25542</v>
      </c>
      <c r="C25094" s="2">
        <v>22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25543</v>
      </c>
      <c r="C25095" s="2">
        <v>26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25545</v>
      </c>
      <c r="C25097" s="2">
        <v>27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25546</v>
      </c>
      <c r="C25098" s="2">
        <v>27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25547</v>
      </c>
      <c r="C25099" s="2">
        <v>27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25548</v>
      </c>
      <c r="C25100" s="2">
        <v>26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28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25553</v>
      </c>
      <c r="C25105" s="2">
        <v>32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25555</v>
      </c>
      <c r="C25107" s="2">
        <v>25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25556</v>
      </c>
      <c r="C25108" s="2">
        <v>31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25557</v>
      </c>
      <c r="C25109" s="2">
        <v>33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25558</v>
      </c>
      <c r="C25110" s="2">
        <v>33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25559</v>
      </c>
      <c r="C25111" s="2">
        <v>33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25560</v>
      </c>
      <c r="C25112" s="2">
        <v>29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25562</v>
      </c>
      <c r="C25114" s="2">
        <v>31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25563</v>
      </c>
      <c r="C25115" s="2">
        <v>32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25565</v>
      </c>
      <c r="C25117" s="2">
        <v>30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25566</v>
      </c>
      <c r="C25118" s="2">
        <v>24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25567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26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25569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24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25572</v>
      </c>
      <c r="C25124" s="2">
        <v>24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25574</v>
      </c>
      <c r="C25126" s="2">
        <v>31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25575</v>
      </c>
      <c r="C25127" s="2">
        <v>31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25577</v>
      </c>
      <c r="C25129" s="2">
        <v>28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25578</v>
      </c>
      <c r="C25130" s="2">
        <v>26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25579</v>
      </c>
      <c r="C25131" s="2">
        <v>24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25580</v>
      </c>
      <c r="C25132" s="2">
        <v>20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25589</v>
      </c>
      <c r="C25141" s="2">
        <v>31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25590</v>
      </c>
      <c r="C25142" s="2">
        <v>32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25591</v>
      </c>
      <c r="C25143" s="2">
        <v>33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25592</v>
      </c>
      <c r="C25144" s="2">
        <v>33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25593</v>
      </c>
      <c r="C25145" s="2">
        <v>29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25594</v>
      </c>
      <c r="C25146" s="2">
        <v>25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25595</v>
      </c>
      <c r="C25147" s="2">
        <v>33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25596</v>
      </c>
      <c r="C25148" s="2">
        <v>35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25597</v>
      </c>
      <c r="C25149" s="2">
        <v>36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25598</v>
      </c>
      <c r="C25150" s="2">
        <v>35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25599</v>
      </c>
      <c r="C25151" s="2">
        <v>35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25600</v>
      </c>
      <c r="C25152" s="2">
        <v>32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25601</v>
      </c>
      <c r="C25153" s="2">
        <v>24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25602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31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25610</v>
      </c>
      <c r="C25162" s="2">
        <v>29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25612</v>
      </c>
      <c r="C25164" s="2">
        <v>27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25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24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21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32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25617</v>
      </c>
      <c r="C25169" s="2">
        <v>35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25618</v>
      </c>
      <c r="C25170" s="2">
        <v>34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25620</v>
      </c>
      <c r="C25172" s="2">
        <v>22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24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25631</v>
      </c>
      <c r="C25183" s="2">
        <v>27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25632</v>
      </c>
      <c r="C25184" s="2">
        <v>28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25634</v>
      </c>
      <c r="C25186" s="2">
        <v>27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25635</v>
      </c>
      <c r="C25187" s="2">
        <v>30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25638</v>
      </c>
      <c r="C25190" s="2">
        <v>27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25639</v>
      </c>
      <c r="C25191" s="2">
        <v>28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25640</v>
      </c>
      <c r="C25192" s="2">
        <v>27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25641</v>
      </c>
      <c r="C25193" s="2">
        <v>27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25642</v>
      </c>
      <c r="C25194" s="2">
        <v>27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25643</v>
      </c>
      <c r="C25195" s="2">
        <v>27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25644</v>
      </c>
      <c r="C25196" s="2">
        <v>24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11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25646</v>
      </c>
      <c r="C25198" s="2">
        <v>10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25647</v>
      </c>
      <c r="C25199" s="2">
        <v>18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25656</v>
      </c>
      <c r="C25208" s="2">
        <v>27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25658</v>
      </c>
      <c r="C25210" s="2">
        <v>28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25659</v>
      </c>
      <c r="C25211" s="2">
        <v>27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25660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29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25665</v>
      </c>
      <c r="C25217" s="2">
        <v>32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25666</v>
      </c>
      <c r="C25218" s="2">
        <v>33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25667</v>
      </c>
      <c r="C25219" s="2">
        <v>32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25669</v>
      </c>
      <c r="C25221" s="2">
        <v>20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25670</v>
      </c>
      <c r="C25222" s="2">
        <v>11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17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17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19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19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21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25692</v>
      </c>
      <c r="C25244" s="2">
        <v>23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27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25695</v>
      </c>
      <c r="C25247" s="2">
        <v>29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25696</v>
      </c>
      <c r="C25248" s="2">
        <v>32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25698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12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13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12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14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13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12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13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13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13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13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12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13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12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12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11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11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38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38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25740</v>
      </c>
      <c r="C25292" s="2">
        <v>38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25741</v>
      </c>
      <c r="C25293" s="2">
        <v>29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25742</v>
      </c>
      <c r="C25294" s="2">
        <v>32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25743</v>
      </c>
      <c r="C25295" s="2">
        <v>32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25744</v>
      </c>
      <c r="C25296" s="2">
        <v>26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14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25775</v>
      </c>
      <c r="C25327" s="2">
        <v>10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25776</v>
      </c>
      <c r="C25328" s="2">
        <v>20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25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25778</v>
      </c>
      <c r="C25330" s="2">
        <v>27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25779</v>
      </c>
      <c r="C25331" s="2">
        <v>27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25780</v>
      </c>
      <c r="C25332" s="2">
        <v>28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25781</v>
      </c>
      <c r="C25333" s="2">
        <v>28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25782</v>
      </c>
      <c r="C25334" s="2">
        <v>27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25783</v>
      </c>
      <c r="C25335" s="2">
        <v>24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25784</v>
      </c>
      <c r="C25336" s="2">
        <v>22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25785</v>
      </c>
      <c r="C25337" s="2">
        <v>19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18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10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23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25796</v>
      </c>
      <c r="C25348" s="2">
        <v>23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25797</v>
      </c>
      <c r="C25349" s="2">
        <v>24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25798</v>
      </c>
      <c r="C25350" s="2">
        <v>25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25800</v>
      </c>
      <c r="C25352" s="2">
        <v>24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25801</v>
      </c>
      <c r="C25353" s="2">
        <v>24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25802</v>
      </c>
      <c r="C25354" s="2">
        <v>24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25803</v>
      </c>
      <c r="C25355" s="2">
        <v>21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25804</v>
      </c>
      <c r="C25356" s="2">
        <v>17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25805</v>
      </c>
      <c r="C25357" s="2">
        <v>25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25806</v>
      </c>
      <c r="C25358" s="2">
        <v>27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25807</v>
      </c>
      <c r="C25359" s="2">
        <v>28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25808</v>
      </c>
      <c r="C25360" s="2">
        <v>27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25809</v>
      </c>
      <c r="C25361" s="2">
        <v>26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25811</v>
      </c>
      <c r="C25363" s="2">
        <v>19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14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25841</v>
      </c>
      <c r="C25393" s="2">
        <v>31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25842</v>
      </c>
      <c r="C25394" s="2">
        <v>31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25843</v>
      </c>
      <c r="C25395" s="2">
        <v>30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25844</v>
      </c>
      <c r="C25396" s="2">
        <v>28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25845</v>
      </c>
      <c r="C25397" s="2">
        <v>23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25846</v>
      </c>
      <c r="C25398" s="2">
        <v>17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25847</v>
      </c>
      <c r="C25399" s="2">
        <v>32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25848</v>
      </c>
      <c r="C25400" s="2">
        <v>33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25849</v>
      </c>
      <c r="C25401" s="2">
        <v>33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25850</v>
      </c>
      <c r="C25402" s="2">
        <v>33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25852</v>
      </c>
      <c r="C25404" s="2">
        <v>23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25853</v>
      </c>
      <c r="C25405" s="2">
        <v>23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25854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25859</v>
      </c>
      <c r="C25411" s="2">
        <v>28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25863</v>
      </c>
      <c r="C25415" s="2">
        <v>28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25864</v>
      </c>
      <c r="C25416" s="2">
        <v>24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25865</v>
      </c>
      <c r="C25417" s="2">
        <v>25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29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25867</v>
      </c>
      <c r="C25419" s="2">
        <v>31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25868</v>
      </c>
      <c r="C25420" s="2">
        <v>30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25869</v>
      </c>
      <c r="C25421" s="2">
        <v>30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36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25874</v>
      </c>
      <c r="C25426" s="2">
        <v>37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25875</v>
      </c>
      <c r="C25427" s="2">
        <v>38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25876</v>
      </c>
      <c r="C25428" s="2">
        <v>33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25877</v>
      </c>
      <c r="C25429" s="2">
        <v>24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25878</v>
      </c>
      <c r="C25430" s="2">
        <v>31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25879</v>
      </c>
      <c r="C25431" s="2">
        <v>33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25880</v>
      </c>
      <c r="C25432" s="2">
        <v>33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25881</v>
      </c>
      <c r="C25433" s="2">
        <v>32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25884</v>
      </c>
      <c r="C25436" s="2">
        <v>19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18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28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25896</v>
      </c>
      <c r="C25448" s="2">
        <v>32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25897</v>
      </c>
      <c r="C25449" s="2">
        <v>32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25898</v>
      </c>
      <c r="C25450" s="2">
        <v>32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25899</v>
      </c>
      <c r="C25451" s="2">
        <v>32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25900</v>
      </c>
      <c r="C25452" s="2">
        <v>31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25901</v>
      </c>
      <c r="C25453" s="2">
        <v>24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25902</v>
      </c>
      <c r="C25454" s="2">
        <v>18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37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25904</v>
      </c>
      <c r="C25456" s="2">
        <v>37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25905</v>
      </c>
      <c r="C25457" s="2">
        <v>37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25906</v>
      </c>
      <c r="C25458" s="2">
        <v>34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31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29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26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25920</v>
      </c>
      <c r="C25472" s="2">
        <v>26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25921</v>
      </c>
      <c r="C25473" s="2">
        <v>43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24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25928</v>
      </c>
      <c r="C25480" s="2">
        <v>23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25929</v>
      </c>
      <c r="C25481" s="2">
        <v>22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25930</v>
      </c>
      <c r="C25482" s="2">
        <v>21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25931</v>
      </c>
      <c r="C25483" s="2">
        <v>21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25932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39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25938</v>
      </c>
      <c r="C25490" s="2">
        <v>40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25939</v>
      </c>
      <c r="C25491" s="2">
        <v>38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25940</v>
      </c>
      <c r="C25492" s="2">
        <v>37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25941</v>
      </c>
      <c r="C25493" s="2">
        <v>32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25942</v>
      </c>
      <c r="C25494" s="2">
        <v>23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25943</v>
      </c>
      <c r="C25495" s="2">
        <v>34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25944</v>
      </c>
      <c r="C25496" s="2">
        <v>35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25945</v>
      </c>
      <c r="C25497" s="2">
        <v>35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25946</v>
      </c>
      <c r="C25498" s="2">
        <v>35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25947</v>
      </c>
      <c r="C25499" s="2">
        <v>33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25948</v>
      </c>
      <c r="C25500" s="2">
        <v>27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25949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40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40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25955</v>
      </c>
      <c r="C25507" s="2">
        <v>43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25956</v>
      </c>
      <c r="C25508" s="2">
        <v>43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25957</v>
      </c>
      <c r="C25509" s="2">
        <v>40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25959</v>
      </c>
      <c r="C25511" s="2">
        <v>26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25960</v>
      </c>
      <c r="C25512" s="2">
        <v>39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25961</v>
      </c>
      <c r="C25513" s="2">
        <v>39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25962</v>
      </c>
      <c r="C25514" s="2">
        <v>38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25963</v>
      </c>
      <c r="C25515" s="2">
        <v>36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25964</v>
      </c>
      <c r="C25516" s="2">
        <v>31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25965</v>
      </c>
      <c r="C25517" s="2">
        <v>24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25966</v>
      </c>
      <c r="C25518" s="2">
        <v>24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18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33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25972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31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25974</v>
      </c>
      <c r="C25526" s="2">
        <v>23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25975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27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25979</v>
      </c>
      <c r="C25531" s="2">
        <v>30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25980</v>
      </c>
      <c r="C25532" s="2">
        <v>30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25981</v>
      </c>
      <c r="C25533" s="2">
        <v>32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25982</v>
      </c>
      <c r="C25534" s="2">
        <v>29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25983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25985</v>
      </c>
      <c r="C25537" s="2">
        <v>30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25986</v>
      </c>
      <c r="C25538" s="2">
        <v>30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25987</v>
      </c>
      <c r="C25539" s="2">
        <v>27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25988</v>
      </c>
      <c r="C25540" s="2">
        <v>21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25989</v>
      </c>
      <c r="C25541" s="2">
        <v>23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25990</v>
      </c>
      <c r="C25542" s="2">
        <v>25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25991</v>
      </c>
      <c r="C25543" s="2">
        <v>26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25992</v>
      </c>
      <c r="C25544" s="2">
        <v>30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25993</v>
      </c>
      <c r="C25545" s="2">
        <v>32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25994</v>
      </c>
      <c r="C25546" s="2">
        <v>32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25995</v>
      </c>
      <c r="C25547" s="2">
        <v>30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25996</v>
      </c>
      <c r="C25548" s="2">
        <v>28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25998</v>
      </c>
      <c r="C25550" s="2">
        <v>32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25999</v>
      </c>
      <c r="C25551" s="2">
        <v>32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26000</v>
      </c>
      <c r="C25552" s="2">
        <v>31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26001</v>
      </c>
      <c r="C25553" s="2">
        <v>30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26002</v>
      </c>
      <c r="C25554" s="2">
        <v>24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26003</v>
      </c>
      <c r="C25555" s="2">
        <v>17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17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40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42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27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30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32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31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33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26025</v>
      </c>
      <c r="C25577" s="2">
        <v>30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26028</v>
      </c>
      <c r="C25580" s="2">
        <v>28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26029</v>
      </c>
      <c r="C25581" s="2">
        <v>27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26030</v>
      </c>
      <c r="C25582" s="2">
        <v>27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26031</v>
      </c>
      <c r="C25583" s="2">
        <v>32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26032</v>
      </c>
      <c r="C25584" s="2">
        <v>33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26034</v>
      </c>
      <c r="C25586" s="2">
        <v>32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26035</v>
      </c>
      <c r="C25587" s="2">
        <v>28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26036</v>
      </c>
      <c r="C25588" s="2">
        <v>23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26037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26046</v>
      </c>
      <c r="C25598" s="2">
        <v>32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26047</v>
      </c>
      <c r="C25599" s="2">
        <v>31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26049</v>
      </c>
      <c r="C25601" s="2">
        <v>30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26050</v>
      </c>
      <c r="C25602" s="2">
        <v>30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26051</v>
      </c>
      <c r="C25603" s="2">
        <v>30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26052</v>
      </c>
      <c r="C25604" s="2">
        <v>29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26054</v>
      </c>
      <c r="C25606" s="2">
        <v>27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34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26073</v>
      </c>
      <c r="C25625" s="2">
        <v>34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26074</v>
      </c>
      <c r="C25626" s="2">
        <v>24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18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33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26077</v>
      </c>
      <c r="C25629" s="2">
        <v>33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26078</v>
      </c>
      <c r="C25630" s="2">
        <v>26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26079</v>
      </c>
      <c r="C25631" s="2">
        <v>28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26081</v>
      </c>
      <c r="C25633" s="2">
        <v>32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26082</v>
      </c>
      <c r="C25634" s="2">
        <v>32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26083</v>
      </c>
      <c r="C25635" s="2">
        <v>29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26084</v>
      </c>
      <c r="C25636" s="2">
        <v>26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26085</v>
      </c>
      <c r="C25637" s="2">
        <v>23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26086</v>
      </c>
      <c r="C25638" s="2">
        <v>21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26087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33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26096</v>
      </c>
      <c r="C25648" s="2">
        <v>34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26097</v>
      </c>
      <c r="C25649" s="2">
        <v>35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26098</v>
      </c>
      <c r="C25650" s="2">
        <v>35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26099</v>
      </c>
      <c r="C25651" s="2">
        <v>33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26100</v>
      </c>
      <c r="C25652" s="2">
        <v>27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26101</v>
      </c>
      <c r="C25653" s="2">
        <v>20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26102</v>
      </c>
      <c r="C25654" s="2">
        <v>23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26103</v>
      </c>
      <c r="C25655" s="2">
        <v>23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26104</v>
      </c>
      <c r="C25656" s="2">
        <v>23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26105</v>
      </c>
      <c r="C25657" s="2">
        <v>21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26106</v>
      </c>
      <c r="C25658" s="2">
        <v>19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26107</v>
      </c>
      <c r="C25659" s="2">
        <v>18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26108</v>
      </c>
      <c r="C25660" s="2">
        <v>20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26109</v>
      </c>
      <c r="C25661" s="2">
        <v>20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26110</v>
      </c>
      <c r="C25662" s="2">
        <v>19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26111</v>
      </c>
      <c r="C25663" s="2">
        <v>18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26112</v>
      </c>
      <c r="C25664" s="2">
        <v>16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26113</v>
      </c>
      <c r="C25665" s="2">
        <v>14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28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26123</v>
      </c>
      <c r="C25675" s="2">
        <v>34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26124</v>
      </c>
      <c r="C25676" s="2">
        <v>32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26125</v>
      </c>
      <c r="C25677" s="2">
        <v>32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26126</v>
      </c>
      <c r="C25678" s="2">
        <v>32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26127</v>
      </c>
      <c r="C25679" s="2">
        <v>28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26128</v>
      </c>
      <c r="C25680" s="2">
        <v>19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26129</v>
      </c>
      <c r="C25681" s="2">
        <v>28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26130</v>
      </c>
      <c r="C25682" s="2">
        <v>29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26131</v>
      </c>
      <c r="C25683" s="2">
        <v>29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26133</v>
      </c>
      <c r="C25685" s="2">
        <v>28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26135</v>
      </c>
      <c r="C25687" s="2">
        <v>21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26136</v>
      </c>
      <c r="C25688" s="2">
        <v>16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26137</v>
      </c>
      <c r="C25689" s="2">
        <v>14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26138</v>
      </c>
      <c r="C25690" s="2">
        <v>20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31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26148</v>
      </c>
      <c r="C25700" s="2">
        <v>31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26150</v>
      </c>
      <c r="C25702" s="2">
        <v>26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18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26157</v>
      </c>
      <c r="C25709" s="2">
        <v>31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26158</v>
      </c>
      <c r="C25710" s="2">
        <v>30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26160</v>
      </c>
      <c r="C25712" s="2">
        <v>29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26161</v>
      </c>
      <c r="C25713" s="2">
        <v>29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26162</v>
      </c>
      <c r="C25714" s="2">
        <v>28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26164</v>
      </c>
      <c r="C25716" s="2">
        <v>37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26165</v>
      </c>
      <c r="C25717" s="2">
        <v>38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26166</v>
      </c>
      <c r="C25718" s="2">
        <v>37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26167</v>
      </c>
      <c r="C25719" s="2">
        <v>37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26168</v>
      </c>
      <c r="C25720" s="2">
        <v>33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26170</v>
      </c>
      <c r="C25722" s="2">
        <v>19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26171</v>
      </c>
      <c r="C25723" s="2">
        <v>24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26172</v>
      </c>
      <c r="C25724" s="2">
        <v>26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26173</v>
      </c>
      <c r="C25725" s="2">
        <v>25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26174</v>
      </c>
      <c r="C25726" s="2">
        <v>27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26176</v>
      </c>
      <c r="C25728" s="2">
        <v>26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26177</v>
      </c>
      <c r="C25729" s="2">
        <v>25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26178</v>
      </c>
      <c r="C25730" s="2">
        <v>21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26179</v>
      </c>
      <c r="C25731" s="2">
        <v>22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26180</v>
      </c>
      <c r="C25732" s="2">
        <v>22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26181</v>
      </c>
      <c r="C25733" s="2">
        <v>22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26182</v>
      </c>
      <c r="C25734" s="2">
        <v>22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26183</v>
      </c>
      <c r="C25735" s="2">
        <v>22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26184</v>
      </c>
      <c r="C25736" s="2">
        <v>21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26185</v>
      </c>
      <c r="C25737" s="2">
        <v>21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26186</v>
      </c>
      <c r="C25738" s="2">
        <v>20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26187</v>
      </c>
      <c r="C25739" s="2">
        <v>19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26188</v>
      </c>
      <c r="C25740" s="2">
        <v>18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26189</v>
      </c>
      <c r="C25741" s="2">
        <v>21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26190</v>
      </c>
      <c r="C25742" s="2">
        <v>22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26191</v>
      </c>
      <c r="C25743" s="2">
        <v>23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26192</v>
      </c>
      <c r="C25744" s="2">
        <v>23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26193</v>
      </c>
      <c r="C25745" s="2">
        <v>23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23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26195</v>
      </c>
      <c r="C25747" s="2">
        <v>33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24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26197</v>
      </c>
      <c r="C25749" s="2">
        <v>21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26198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19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26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26206</v>
      </c>
      <c r="C25758" s="2">
        <v>28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26207</v>
      </c>
      <c r="C25759" s="2">
        <v>28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26208</v>
      </c>
      <c r="C25760" s="2">
        <v>27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26209</v>
      </c>
      <c r="C25761" s="2">
        <v>22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26210</v>
      </c>
      <c r="C25762" s="2">
        <v>19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26211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17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18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16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18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26232</v>
      </c>
      <c r="C25784" s="2">
        <v>22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26233</v>
      </c>
      <c r="C25785" s="2">
        <v>26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26234</v>
      </c>
      <c r="C25786" s="2">
        <v>13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26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26236</v>
      </c>
      <c r="C25788" s="2">
        <v>21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26237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26241</v>
      </c>
      <c r="C25793" s="2">
        <v>27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27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27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26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25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26246</v>
      </c>
      <c r="C25798" s="2">
        <v>30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26247</v>
      </c>
      <c r="C25799" s="2">
        <v>32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26248</v>
      </c>
      <c r="C25800" s="2">
        <v>34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26249</v>
      </c>
      <c r="C25801" s="2">
        <v>33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26250</v>
      </c>
      <c r="C25802" s="2">
        <v>34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26251</v>
      </c>
      <c r="C25803" s="2">
        <v>26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26252</v>
      </c>
      <c r="C25804" s="2">
        <v>27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26253</v>
      </c>
      <c r="C25805" s="2">
        <v>27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26254</v>
      </c>
      <c r="C25806" s="2">
        <v>27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26260</v>
      </c>
      <c r="C25812" s="2">
        <v>27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26261</v>
      </c>
      <c r="C25813" s="2">
        <v>29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26262</v>
      </c>
      <c r="C25814" s="2">
        <v>29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26263</v>
      </c>
      <c r="C25815" s="2">
        <v>27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26267</v>
      </c>
      <c r="C25819" s="2">
        <v>21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26269</v>
      </c>
      <c r="C25821" s="2">
        <v>30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26270</v>
      </c>
      <c r="C25822" s="2">
        <v>31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26271</v>
      </c>
      <c r="C25823" s="2">
        <v>31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26272</v>
      </c>
      <c r="C25824" s="2">
        <v>31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26273</v>
      </c>
      <c r="C25825" s="2">
        <v>29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26274</v>
      </c>
      <c r="C25826" s="2">
        <v>21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26275</v>
      </c>
      <c r="C25827" s="2">
        <v>31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26276</v>
      </c>
      <c r="C25828" s="2">
        <v>32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26277</v>
      </c>
      <c r="C25829" s="2">
        <v>33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26278</v>
      </c>
      <c r="C25830" s="2">
        <v>34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26279</v>
      </c>
      <c r="C25831" s="2">
        <v>34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26280</v>
      </c>
      <c r="C25832" s="2">
        <v>33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26281</v>
      </c>
      <c r="C25833" s="2">
        <v>26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26282</v>
      </c>
      <c r="C25834" s="2">
        <v>25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17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8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26290</v>
      </c>
      <c r="C25842" s="2">
        <v>8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11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26292</v>
      </c>
      <c r="C25844" s="2">
        <v>20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26293</v>
      </c>
      <c r="C25845" s="2">
        <v>24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26294</v>
      </c>
      <c r="C25846" s="2">
        <v>29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28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26305</v>
      </c>
      <c r="C25857" s="2">
        <v>27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28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12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19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43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43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40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40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12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10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26353</v>
      </c>
      <c r="C25905" s="2">
        <v>24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26354</v>
      </c>
      <c r="C25906" s="2">
        <v>24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26355</v>
      </c>
      <c r="C25907" s="2">
        <v>25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26356</v>
      </c>
      <c r="C25908" s="2">
        <v>26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26357</v>
      </c>
      <c r="C25909" s="2">
        <v>28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26360</v>
      </c>
      <c r="C25912" s="2">
        <v>24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26361</v>
      </c>
      <c r="C25913" s="2">
        <v>23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26362</v>
      </c>
      <c r="C25914" s="2">
        <v>23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26363</v>
      </c>
      <c r="C25915" s="2">
        <v>24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26364</v>
      </c>
      <c r="C25916" s="2">
        <v>25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23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23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26368</v>
      </c>
      <c r="C25920" s="2">
        <v>22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26369</v>
      </c>
      <c r="C25921" s="2">
        <v>22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26370</v>
      </c>
      <c r="C25922" s="2">
        <v>21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26371</v>
      </c>
      <c r="C25923" s="2">
        <v>21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26372</v>
      </c>
      <c r="C25924" s="2">
        <v>21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26373</v>
      </c>
      <c r="C25925" s="2">
        <v>22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26374</v>
      </c>
      <c r="C25926" s="2">
        <v>26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27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29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29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30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26379</v>
      </c>
      <c r="C25931" s="2">
        <v>22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26380</v>
      </c>
      <c r="C25932" s="2">
        <v>18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26381</v>
      </c>
      <c r="C25933" s="2">
        <v>10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26382</v>
      </c>
      <c r="C25934" s="2">
        <v>27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26383</v>
      </c>
      <c r="C25935" s="2">
        <v>24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26385</v>
      </c>
      <c r="C25937" s="2">
        <v>24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26386</v>
      </c>
      <c r="C25938" s="2">
        <v>24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26387</v>
      </c>
      <c r="C25939" s="2">
        <v>18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26388</v>
      </c>
      <c r="C25940" s="2">
        <v>17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26389</v>
      </c>
      <c r="C25941" s="2">
        <v>17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26390</v>
      </c>
      <c r="C25942" s="2">
        <v>23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26391</v>
      </c>
      <c r="C25943" s="2">
        <v>23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26392</v>
      </c>
      <c r="C25944" s="2">
        <v>25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26393</v>
      </c>
      <c r="C25945" s="2">
        <v>25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26394</v>
      </c>
      <c r="C25946" s="2">
        <v>24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26395</v>
      </c>
      <c r="C25947" s="2">
        <v>21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26397</v>
      </c>
      <c r="C25949" s="2">
        <v>23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26398</v>
      </c>
      <c r="C25950" s="2">
        <v>23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26399</v>
      </c>
      <c r="C25951" s="2">
        <v>21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26400</v>
      </c>
      <c r="C25952" s="2">
        <v>21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26401</v>
      </c>
      <c r="C25953" s="2">
        <v>21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17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23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26404</v>
      </c>
      <c r="C25956" s="2">
        <v>23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26405</v>
      </c>
      <c r="C25957" s="2">
        <v>18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14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13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26408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25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26413</v>
      </c>
      <c r="C25965" s="2">
        <v>29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26414</v>
      </c>
      <c r="C25966" s="2">
        <v>29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26416</v>
      </c>
      <c r="C25968" s="2">
        <v>30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26417</v>
      </c>
      <c r="C25969" s="2">
        <v>31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26419</v>
      </c>
      <c r="C25971" s="2">
        <v>24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26420</v>
      </c>
      <c r="C25972" s="2">
        <v>29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26423</v>
      </c>
      <c r="C25975" s="2">
        <v>23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26424</v>
      </c>
      <c r="C25976" s="2">
        <v>22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26425</v>
      </c>
      <c r="C25977" s="2">
        <v>25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41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26438</v>
      </c>
      <c r="C25990" s="2">
        <v>42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26439</v>
      </c>
      <c r="C25991" s="2">
        <v>40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26440</v>
      </c>
      <c r="C25992" s="2">
        <v>37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26441</v>
      </c>
      <c r="C25993" s="2">
        <v>30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26442</v>
      </c>
      <c r="C25994" s="2">
        <v>21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17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26456</v>
      </c>
      <c r="C26008" s="2">
        <v>22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26457</v>
      </c>
      <c r="C26009" s="2">
        <v>25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26458</v>
      </c>
      <c r="C26010" s="2">
        <v>25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26459</v>
      </c>
      <c r="C26011" s="2">
        <v>24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26460</v>
      </c>
      <c r="C26012" s="2">
        <v>23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26461</v>
      </c>
      <c r="C26013" s="2">
        <v>19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14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13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18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26473</v>
      </c>
      <c r="C26025" s="2">
        <v>21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26474</v>
      </c>
      <c r="C26026" s="2">
        <v>25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25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26477</v>
      </c>
      <c r="C26029" s="2">
        <v>32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26478</v>
      </c>
      <c r="C26030" s="2">
        <v>30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26479</v>
      </c>
      <c r="C26031" s="2">
        <v>28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26480</v>
      </c>
      <c r="C26032" s="2">
        <v>11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12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14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17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17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26485</v>
      </c>
      <c r="C26037" s="2">
        <v>21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26486</v>
      </c>
      <c r="C26038" s="2">
        <v>26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26487</v>
      </c>
      <c r="C26039" s="2">
        <v>33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26488</v>
      </c>
      <c r="C26040" s="2">
        <v>33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26489</v>
      </c>
      <c r="C26041" s="2">
        <v>33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26490</v>
      </c>
      <c r="C26042" s="2">
        <v>32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26491</v>
      </c>
      <c r="C26043" s="2">
        <v>26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26492</v>
      </c>
      <c r="C26044" s="2">
        <v>25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26495</v>
      </c>
      <c r="C26047" s="2">
        <v>31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26496</v>
      </c>
      <c r="C26048" s="2">
        <v>33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26497</v>
      </c>
      <c r="C26049" s="2">
        <v>10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13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16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26501</v>
      </c>
      <c r="C26053" s="2">
        <v>21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26502</v>
      </c>
      <c r="C26054" s="2">
        <v>21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26503</v>
      </c>
      <c r="C26055" s="2">
        <v>21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26504</v>
      </c>
      <c r="C26056" s="2">
        <v>24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26505</v>
      </c>
      <c r="C26057" s="2">
        <v>25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26506</v>
      </c>
      <c r="C26058" s="2">
        <v>21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26507</v>
      </c>
      <c r="C26059" s="2">
        <v>18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26508</v>
      </c>
      <c r="C26060" s="2">
        <v>35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26509</v>
      </c>
      <c r="C26061" s="2">
        <v>37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26510</v>
      </c>
      <c r="C26062" s="2">
        <v>38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26511</v>
      </c>
      <c r="C26063" s="2">
        <v>37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26513</v>
      </c>
      <c r="C26065" s="2">
        <v>24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26514</v>
      </c>
      <c r="C26066" s="2">
        <v>22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19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27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26549</v>
      </c>
      <c r="C26101" s="2">
        <v>32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26550</v>
      </c>
      <c r="C26102" s="2">
        <v>32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26551</v>
      </c>
      <c r="C26103" s="2">
        <v>32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26552</v>
      </c>
      <c r="C26104" s="2">
        <v>32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26553</v>
      </c>
      <c r="C26105" s="2">
        <v>31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26554</v>
      </c>
      <c r="C26106" s="2">
        <v>27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26555</v>
      </c>
      <c r="C26107" s="2">
        <v>25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26557</v>
      </c>
      <c r="C26109" s="2">
        <v>27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26559</v>
      </c>
      <c r="C26111" s="2">
        <v>24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26560</v>
      </c>
      <c r="C26112" s="2">
        <v>24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26561</v>
      </c>
      <c r="C26113" s="2">
        <v>25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26562</v>
      </c>
      <c r="C26114" s="2">
        <v>27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26563</v>
      </c>
      <c r="C26115" s="2">
        <v>22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26564</v>
      </c>
      <c r="C26116" s="2">
        <v>11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26565</v>
      </c>
      <c r="C26117" s="2">
        <v>33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35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26567</v>
      </c>
      <c r="C26119" s="2">
        <v>36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26568</v>
      </c>
      <c r="C26120" s="2">
        <v>37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26569</v>
      </c>
      <c r="C26121" s="2">
        <v>36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26570</v>
      </c>
      <c r="C26122" s="2">
        <v>36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26571</v>
      </c>
      <c r="C26123" s="2">
        <v>32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26573</v>
      </c>
      <c r="C26125" s="2">
        <v>23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16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15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23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26582</v>
      </c>
      <c r="C26134" s="2">
        <v>26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26583</v>
      </c>
      <c r="C26135" s="2">
        <v>27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26584</v>
      </c>
      <c r="C26136" s="2">
        <v>27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26585</v>
      </c>
      <c r="C26137" s="2">
        <v>25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26586</v>
      </c>
      <c r="C26138" s="2">
        <v>25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26588</v>
      </c>
      <c r="C26140" s="2">
        <v>25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26589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41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26597</v>
      </c>
      <c r="C26149" s="2">
        <v>43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42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26599</v>
      </c>
      <c r="C26151" s="2">
        <v>31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26600</v>
      </c>
      <c r="C26152" s="2">
        <v>33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26601</v>
      </c>
      <c r="C26153" s="2">
        <v>34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26602</v>
      </c>
      <c r="C26154" s="2">
        <v>35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26603</v>
      </c>
      <c r="C26155" s="2">
        <v>35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26604</v>
      </c>
      <c r="C26156" s="2">
        <v>29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28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26606</v>
      </c>
      <c r="C26158" s="2">
        <v>29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26607</v>
      </c>
      <c r="C26159" s="2">
        <v>30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26608</v>
      </c>
      <c r="C26160" s="2">
        <v>30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26609</v>
      </c>
      <c r="C26161" s="2">
        <v>30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29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26611</v>
      </c>
      <c r="C26163" s="2">
        <v>26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26613</v>
      </c>
      <c r="C26165" s="2">
        <v>25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20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26623</v>
      </c>
      <c r="C26175" s="2">
        <v>21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25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26628</v>
      </c>
      <c r="C26180" s="2">
        <v>19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24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26630</v>
      </c>
      <c r="C26182" s="2">
        <v>23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26632</v>
      </c>
      <c r="C26184" s="2">
        <v>23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26633</v>
      </c>
      <c r="C26185" s="2">
        <v>23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26634</v>
      </c>
      <c r="C26186" s="2">
        <v>32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26635</v>
      </c>
      <c r="C26187" s="2">
        <v>33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26637</v>
      </c>
      <c r="C26189" s="2">
        <v>34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26638</v>
      </c>
      <c r="C26190" s="2">
        <v>31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26639</v>
      </c>
      <c r="C26191" s="2">
        <v>26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26640</v>
      </c>
      <c r="C26192" s="2">
        <v>45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26641</v>
      </c>
      <c r="C26193" s="2">
        <v>48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26642</v>
      </c>
      <c r="C26194" s="2">
        <v>47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26643</v>
      </c>
      <c r="C26195" s="2">
        <v>33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26645</v>
      </c>
      <c r="C26197" s="2">
        <v>21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19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26654</v>
      </c>
      <c r="C26206" s="2">
        <v>23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26655</v>
      </c>
      <c r="C26207" s="2">
        <v>27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26656</v>
      </c>
      <c r="C26208" s="2">
        <v>28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26660</v>
      </c>
      <c r="C26212" s="2">
        <v>22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26662</v>
      </c>
      <c r="C26214" s="2">
        <v>28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26663</v>
      </c>
      <c r="C26215" s="2">
        <v>29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26664</v>
      </c>
      <c r="C26216" s="2">
        <v>20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26674</v>
      </c>
      <c r="C26226" s="2">
        <v>32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32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28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38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26682</v>
      </c>
      <c r="C26234" s="2">
        <v>39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26683</v>
      </c>
      <c r="C26235" s="2">
        <v>41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26684</v>
      </c>
      <c r="C26236" s="2">
        <v>38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26685</v>
      </c>
      <c r="C26237" s="2">
        <v>34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26686</v>
      </c>
      <c r="C26238" s="2">
        <v>26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26687</v>
      </c>
      <c r="C26239" s="2">
        <v>22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26688</v>
      </c>
      <c r="C26240" s="2">
        <v>23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26689</v>
      </c>
      <c r="C26241" s="2">
        <v>24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26690</v>
      </c>
      <c r="C26242" s="2">
        <v>23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26691</v>
      </c>
      <c r="C26243" s="2">
        <v>23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26692</v>
      </c>
      <c r="C26244" s="2">
        <v>21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26693</v>
      </c>
      <c r="C26245" s="2">
        <v>17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28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26697</v>
      </c>
      <c r="C26249" s="2">
        <v>24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26698</v>
      </c>
      <c r="C26250" s="2">
        <v>17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26699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30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26704</v>
      </c>
      <c r="C26256" s="2">
        <v>31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26705</v>
      </c>
      <c r="C26257" s="2">
        <v>25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26706</v>
      </c>
      <c r="C26258" s="2">
        <v>25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26707</v>
      </c>
      <c r="C26259" s="2">
        <v>25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26708</v>
      </c>
      <c r="C26260" s="2">
        <v>25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26709</v>
      </c>
      <c r="C26261" s="2">
        <v>25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26710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18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30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26725</v>
      </c>
      <c r="C26277" s="2">
        <v>31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26726</v>
      </c>
      <c r="C26278" s="2">
        <v>34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26727</v>
      </c>
      <c r="C26279" s="2">
        <v>35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34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26729</v>
      </c>
      <c r="C26281" s="2">
        <v>32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26731</v>
      </c>
      <c r="C26283" s="2">
        <v>23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26732</v>
      </c>
      <c r="C26284" s="2">
        <v>21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26733</v>
      </c>
      <c r="C26285" s="2">
        <v>24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26734</v>
      </c>
      <c r="C26286" s="2">
        <v>24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26735</v>
      </c>
      <c r="C26287" s="2">
        <v>24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26736</v>
      </c>
      <c r="C26288" s="2">
        <v>24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26737</v>
      </c>
      <c r="C26289" s="2">
        <v>24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26738</v>
      </c>
      <c r="C26290" s="2">
        <v>24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24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26740</v>
      </c>
      <c r="C26292" s="2">
        <v>24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26742</v>
      </c>
      <c r="C26294" s="2">
        <v>23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26743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26750</v>
      </c>
      <c r="C26302" s="2">
        <v>30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26751</v>
      </c>
      <c r="C26303" s="2">
        <v>31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26752</v>
      </c>
      <c r="C26304" s="2">
        <v>31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26753</v>
      </c>
      <c r="C26305" s="2">
        <v>30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26754</v>
      </c>
      <c r="C26306" s="2">
        <v>31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26757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25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26759</v>
      </c>
      <c r="C26311" s="2">
        <v>27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26760</v>
      </c>
      <c r="C26312" s="2">
        <v>27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26761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23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26775</v>
      </c>
      <c r="C26327" s="2">
        <v>23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26776</v>
      </c>
      <c r="C26328" s="2">
        <v>23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25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26779</v>
      </c>
      <c r="C26331" s="2">
        <v>25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26781</v>
      </c>
      <c r="C26333" s="2">
        <v>25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26782</v>
      </c>
      <c r="C26334" s="2">
        <v>20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26783</v>
      </c>
      <c r="C26335" s="2">
        <v>23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26784</v>
      </c>
      <c r="C26336" s="2">
        <v>23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26786</v>
      </c>
      <c r="C26338" s="2">
        <v>31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26787</v>
      </c>
      <c r="C26339" s="2">
        <v>31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26788</v>
      </c>
      <c r="C26340" s="2">
        <v>31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26790</v>
      </c>
      <c r="C26342" s="2">
        <v>29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26792</v>
      </c>
      <c r="C26344" s="2">
        <v>22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26793</v>
      </c>
      <c r="C26345" s="2">
        <v>34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26794</v>
      </c>
      <c r="C26346" s="2">
        <v>35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26795</v>
      </c>
      <c r="C26347" s="2">
        <v>34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26796</v>
      </c>
      <c r="C26348" s="2">
        <v>33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26797</v>
      </c>
      <c r="C26349" s="2">
        <v>33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26799</v>
      </c>
      <c r="C26351" s="2">
        <v>32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26804</v>
      </c>
      <c r="C26356" s="2">
        <v>21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26805</v>
      </c>
      <c r="C26357" s="2">
        <v>23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26806</v>
      </c>
      <c r="C26358" s="2">
        <v>24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26807</v>
      </c>
      <c r="C26359" s="2">
        <v>25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26808</v>
      </c>
      <c r="C26360" s="2">
        <v>25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26809</v>
      </c>
      <c r="C26361" s="2">
        <v>24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26810</v>
      </c>
      <c r="C26362" s="2">
        <v>20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26811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26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26813</v>
      </c>
      <c r="C26365" s="2">
        <v>29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26817</v>
      </c>
      <c r="C26369" s="2">
        <v>30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26818</v>
      </c>
      <c r="C26370" s="2">
        <v>26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26819</v>
      </c>
      <c r="C26371" s="2">
        <v>24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26820</v>
      </c>
      <c r="C26372" s="2">
        <v>22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26821</v>
      </c>
      <c r="C26373" s="2">
        <v>33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26822</v>
      </c>
      <c r="C26374" s="2">
        <v>34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26823</v>
      </c>
      <c r="C26375" s="2">
        <v>35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26824</v>
      </c>
      <c r="C26376" s="2">
        <v>34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32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26828</v>
      </c>
      <c r="C26380" s="2">
        <v>29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29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26830</v>
      </c>
      <c r="C26382" s="2">
        <v>29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26831</v>
      </c>
      <c r="C26383" s="2">
        <v>28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26832</v>
      </c>
      <c r="C26384" s="2">
        <v>16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26833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26844</v>
      </c>
      <c r="C26396" s="2">
        <v>26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26847</v>
      </c>
      <c r="C26399" s="2">
        <v>28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26848</v>
      </c>
      <c r="C26400" s="2">
        <v>28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26851</v>
      </c>
      <c r="C26403" s="2">
        <v>25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26852</v>
      </c>
      <c r="C26404" s="2">
        <v>23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26853</v>
      </c>
      <c r="C26405" s="2">
        <v>23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26854</v>
      </c>
      <c r="C26406" s="2">
        <v>24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26858</v>
      </c>
      <c r="C26410" s="2">
        <v>25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26859</v>
      </c>
      <c r="C26411" s="2">
        <v>23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26860</v>
      </c>
      <c r="C26412" s="2">
        <v>18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18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27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30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26867</v>
      </c>
      <c r="C26419" s="2">
        <v>26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26868</v>
      </c>
      <c r="C26420" s="2">
        <v>25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26870</v>
      </c>
      <c r="C26422" s="2">
        <v>28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26872</v>
      </c>
      <c r="C26424" s="2">
        <v>24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26873</v>
      </c>
      <c r="C26425" s="2">
        <v>20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26874</v>
      </c>
      <c r="C26426" s="2">
        <v>19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26875</v>
      </c>
      <c r="C26427" s="2">
        <v>18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26876</v>
      </c>
      <c r="C26428" s="2">
        <v>27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26879</v>
      </c>
      <c r="C26431" s="2">
        <v>30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29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26883</v>
      </c>
      <c r="C26435" s="2">
        <v>21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26884</v>
      </c>
      <c r="C26436" s="2">
        <v>24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26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26886</v>
      </c>
      <c r="C26438" s="2">
        <v>26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26888</v>
      </c>
      <c r="C26440" s="2">
        <v>24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26889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14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19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34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26899</v>
      </c>
      <c r="C26451" s="2">
        <v>36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32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34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36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26903</v>
      </c>
      <c r="C26455" s="2">
        <v>36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26904</v>
      </c>
      <c r="C26456" s="2">
        <v>35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26905</v>
      </c>
      <c r="C26457" s="2">
        <v>35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26906</v>
      </c>
      <c r="C26458" s="2">
        <v>32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26907</v>
      </c>
      <c r="C26459" s="2">
        <v>18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26908</v>
      </c>
      <c r="C26460" s="2">
        <v>35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26909</v>
      </c>
      <c r="C26461" s="2">
        <v>36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26910</v>
      </c>
      <c r="C26462" s="2">
        <v>38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26911</v>
      </c>
      <c r="C26463" s="2">
        <v>38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26912</v>
      </c>
      <c r="C26464" s="2">
        <v>33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26913</v>
      </c>
      <c r="C26465" s="2">
        <v>25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26914</v>
      </c>
      <c r="C26466" s="2">
        <v>10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26917</v>
      </c>
      <c r="C26469" s="2">
        <v>28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26919</v>
      </c>
      <c r="C26471" s="2">
        <v>28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26920</v>
      </c>
      <c r="C26472" s="2">
        <v>30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26921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26924</v>
      </c>
      <c r="C26476" s="2">
        <v>35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26925</v>
      </c>
      <c r="C26477" s="2">
        <v>36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26926</v>
      </c>
      <c r="C26478" s="2">
        <v>36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26927</v>
      </c>
      <c r="C26479" s="2">
        <v>33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28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26929</v>
      </c>
      <c r="C26481" s="2">
        <v>24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26930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34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26938</v>
      </c>
      <c r="C26490" s="2">
        <v>38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26939</v>
      </c>
      <c r="C26491" s="2">
        <v>40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26940</v>
      </c>
      <c r="C26492" s="2">
        <v>39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26941</v>
      </c>
      <c r="C26493" s="2">
        <v>34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26942</v>
      </c>
      <c r="C26494" s="2">
        <v>26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26943</v>
      </c>
      <c r="C26495" s="2">
        <v>21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26944</v>
      </c>
      <c r="C26496" s="2">
        <v>26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26945</v>
      </c>
      <c r="C26497" s="2">
        <v>27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26946</v>
      </c>
      <c r="C26498" s="2">
        <v>22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26947</v>
      </c>
      <c r="C26499" s="2">
        <v>23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26948</v>
      </c>
      <c r="C26500" s="2">
        <v>24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26949</v>
      </c>
      <c r="C26501" s="2">
        <v>25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28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26956</v>
      </c>
      <c r="C26508" s="2">
        <v>26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26957</v>
      </c>
      <c r="C26509" s="2">
        <v>26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26958</v>
      </c>
      <c r="C26510" s="2">
        <v>18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23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26960</v>
      </c>
      <c r="C26512" s="2">
        <v>23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24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26962</v>
      </c>
      <c r="C26514" s="2">
        <v>24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26963</v>
      </c>
      <c r="C26515" s="2">
        <v>24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26964</v>
      </c>
      <c r="C26516" s="2">
        <v>32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26965</v>
      </c>
      <c r="C26517" s="2">
        <v>35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26966</v>
      </c>
      <c r="C26518" s="2">
        <v>32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26968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18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26987</v>
      </c>
      <c r="C26539" s="2">
        <v>27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26989</v>
      </c>
      <c r="C26541" s="2">
        <v>28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26990</v>
      </c>
      <c r="C26542" s="2">
        <v>27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30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26996</v>
      </c>
      <c r="C26548" s="2">
        <v>29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26997</v>
      </c>
      <c r="C26549" s="2">
        <v>28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26998</v>
      </c>
      <c r="C26550" s="2">
        <v>23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26999</v>
      </c>
      <c r="C26551" s="2">
        <v>29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27000</v>
      </c>
      <c r="C26552" s="2">
        <v>33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27001</v>
      </c>
      <c r="C26553" s="2">
        <v>34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27002</v>
      </c>
      <c r="C26554" s="2">
        <v>36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27003</v>
      </c>
      <c r="C26555" s="2">
        <v>34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27004</v>
      </c>
      <c r="C26556" s="2">
        <v>32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27006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10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19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25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27029</v>
      </c>
      <c r="C26581" s="2">
        <v>26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27030</v>
      </c>
      <c r="C26582" s="2">
        <v>27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27031</v>
      </c>
      <c r="C26583" s="2">
        <v>27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27032</v>
      </c>
      <c r="C26584" s="2">
        <v>26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27033</v>
      </c>
      <c r="C26585" s="2">
        <v>26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27034</v>
      </c>
      <c r="C26586" s="2">
        <v>25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27035</v>
      </c>
      <c r="C26587" s="2">
        <v>24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27036</v>
      </c>
      <c r="C26588" s="2">
        <v>22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27039</v>
      </c>
      <c r="C26591" s="2">
        <v>25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27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28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25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27045</v>
      </c>
      <c r="C26597" s="2">
        <v>22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14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21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27056</v>
      </c>
      <c r="C26608" s="2">
        <v>23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27057</v>
      </c>
      <c r="C26609" s="2">
        <v>22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27058</v>
      </c>
      <c r="C26610" s="2">
        <v>27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27059</v>
      </c>
      <c r="C26611" s="2">
        <v>33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30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27062</v>
      </c>
      <c r="C26614" s="2">
        <v>35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27063</v>
      </c>
      <c r="C26615" s="2">
        <v>38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27064</v>
      </c>
      <c r="C26616" s="2">
        <v>39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27065</v>
      </c>
      <c r="C26617" s="2">
        <v>39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13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27071</v>
      </c>
      <c r="C26623" s="2">
        <v>14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27072</v>
      </c>
      <c r="C26624" s="2">
        <v>18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27073</v>
      </c>
      <c r="C26625" s="2">
        <v>21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27074</v>
      </c>
      <c r="C26626" s="2">
        <v>22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27075</v>
      </c>
      <c r="C26627" s="2">
        <v>24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27076</v>
      </c>
      <c r="C26628" s="2">
        <v>26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26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22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19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27083</v>
      </c>
      <c r="C26635" s="2">
        <v>17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27084</v>
      </c>
      <c r="C26636" s="2">
        <v>12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27085</v>
      </c>
      <c r="C26637" s="2">
        <v>34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27086</v>
      </c>
      <c r="C26638" s="2">
        <v>34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27087</v>
      </c>
      <c r="C26639" s="2">
        <v>32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27088</v>
      </c>
      <c r="C26640" s="2">
        <v>33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27089</v>
      </c>
      <c r="C26641" s="2">
        <v>32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27090</v>
      </c>
      <c r="C26642" s="2">
        <v>30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27091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21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27101</v>
      </c>
      <c r="C26653" s="2">
        <v>24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27102</v>
      </c>
      <c r="C26654" s="2">
        <v>23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27103</v>
      </c>
      <c r="C26655" s="2">
        <v>25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27104</v>
      </c>
      <c r="C26656" s="2">
        <v>28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27105</v>
      </c>
      <c r="C26657" s="2">
        <v>26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27106</v>
      </c>
      <c r="C26658" s="2">
        <v>27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27107</v>
      </c>
      <c r="C26659" s="2">
        <v>27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27108</v>
      </c>
      <c r="C26660" s="2">
        <v>27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27109</v>
      </c>
      <c r="C26661" s="2">
        <v>26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27110</v>
      </c>
      <c r="C26662" s="2">
        <v>21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27111</v>
      </c>
      <c r="C26663" s="2">
        <v>21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27112</v>
      </c>
      <c r="C26664" s="2">
        <v>21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27113</v>
      </c>
      <c r="C26665" s="2">
        <v>18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27114</v>
      </c>
      <c r="C26666" s="2">
        <v>15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19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11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12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15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18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27120</v>
      </c>
      <c r="C26672" s="2">
        <v>21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27122</v>
      </c>
      <c r="C26674" s="2">
        <v>14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27123</v>
      </c>
      <c r="C26675" s="2">
        <v>17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27124</v>
      </c>
      <c r="C26676" s="2">
        <v>21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27125</v>
      </c>
      <c r="C26677" s="2">
        <v>23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27126</v>
      </c>
      <c r="C26678" s="2">
        <v>23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27127</v>
      </c>
      <c r="C26679" s="2">
        <v>19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27128</v>
      </c>
      <c r="C26680" s="2">
        <v>13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27129</v>
      </c>
      <c r="C26681" s="2">
        <v>13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27130</v>
      </c>
      <c r="C26682" s="2">
        <v>16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27131</v>
      </c>
      <c r="C26683" s="2">
        <v>19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27132</v>
      </c>
      <c r="C26684" s="2">
        <v>20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21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27134</v>
      </c>
      <c r="C26686" s="2">
        <v>21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27135</v>
      </c>
      <c r="C26687" s="2">
        <v>22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21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27137</v>
      </c>
      <c r="C26689" s="2">
        <v>24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27139</v>
      </c>
      <c r="C26691" s="2">
        <v>24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27140</v>
      </c>
      <c r="C26692" s="2">
        <v>22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19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32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27162</v>
      </c>
      <c r="C26714" s="2">
        <v>30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27163</v>
      </c>
      <c r="C26715" s="2">
        <v>26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27164</v>
      </c>
      <c r="C26716" s="2">
        <v>26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27166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18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37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27196</v>
      </c>
      <c r="C26748" s="2">
        <v>46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27197</v>
      </c>
      <c r="C26749" s="2">
        <v>49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27198</v>
      </c>
      <c r="C26750" s="2">
        <v>43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27199</v>
      </c>
      <c r="C26751" s="2">
        <v>27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27200</v>
      </c>
      <c r="C26752" s="2">
        <v>26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27201</v>
      </c>
      <c r="C26753" s="2">
        <v>28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27202</v>
      </c>
      <c r="C26754" s="2">
        <v>29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27203</v>
      </c>
      <c r="C26755" s="2">
        <v>35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30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27205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24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27207</v>
      </c>
      <c r="C26759" s="2">
        <v>28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27208</v>
      </c>
      <c r="C26760" s="2">
        <v>33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27209</v>
      </c>
      <c r="C26761" s="2">
        <v>33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27210</v>
      </c>
      <c r="C26762" s="2">
        <v>33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27211</v>
      </c>
      <c r="C26763" s="2">
        <v>33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27212</v>
      </c>
      <c r="C26764" s="2">
        <v>31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27213</v>
      </c>
      <c r="C26765" s="2">
        <v>27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27214</v>
      </c>
      <c r="C26766" s="2">
        <v>27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27215</v>
      </c>
      <c r="C26767" s="2">
        <v>28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27220</v>
      </c>
      <c r="C26772" s="2">
        <v>23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27221</v>
      </c>
      <c r="C26773" s="2">
        <v>17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27222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32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27229</v>
      </c>
      <c r="C26781" s="2">
        <v>33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32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24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13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27233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18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26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27253</v>
      </c>
      <c r="C26805" s="2">
        <v>26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27254</v>
      </c>
      <c r="C26806" s="2">
        <v>26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27255</v>
      </c>
      <c r="C26807" s="2">
        <v>29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24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27257</v>
      </c>
      <c r="C26809" s="2">
        <v>34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27258</v>
      </c>
      <c r="C26810" s="2">
        <v>38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27259</v>
      </c>
      <c r="C26811" s="2">
        <v>38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27260</v>
      </c>
      <c r="C26812" s="2">
        <v>37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27261</v>
      </c>
      <c r="C26813" s="2">
        <v>34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27262</v>
      </c>
      <c r="C26814" s="2">
        <v>37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27263</v>
      </c>
      <c r="C26815" s="2">
        <v>31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27264</v>
      </c>
      <c r="C26816" s="2">
        <v>32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27265</v>
      </c>
      <c r="C26817" s="2">
        <v>29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27266</v>
      </c>
      <c r="C26818" s="2">
        <v>32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27268</v>
      </c>
      <c r="C26820" s="2">
        <v>25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27269</v>
      </c>
      <c r="C26821" s="2">
        <v>22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27270</v>
      </c>
      <c r="C26822" s="2">
        <v>23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26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27280</v>
      </c>
      <c r="C26832" s="2">
        <v>27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27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27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27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23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23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27287</v>
      </c>
      <c r="C26839" s="2">
        <v>19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27288</v>
      </c>
      <c r="C26840" s="2">
        <v>23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27289</v>
      </c>
      <c r="C26841" s="2">
        <v>19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27290</v>
      </c>
      <c r="C26842" s="2">
        <v>17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27291</v>
      </c>
      <c r="C26843" s="2">
        <v>17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27292</v>
      </c>
      <c r="C26844" s="2">
        <v>19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27293</v>
      </c>
      <c r="C26845" s="2">
        <v>20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27294</v>
      </c>
      <c r="C26846" s="2">
        <v>19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27295</v>
      </c>
      <c r="C26847" s="2">
        <v>21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27296</v>
      </c>
      <c r="C26848" s="2">
        <v>20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29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31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27305</v>
      </c>
      <c r="C26857" s="2">
        <v>20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18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12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27308</v>
      </c>
      <c r="C26860" s="2">
        <v>18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27309</v>
      </c>
      <c r="C26861" s="2">
        <v>21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27310</v>
      </c>
      <c r="C26862" s="2">
        <v>22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27311</v>
      </c>
      <c r="C26863" s="2">
        <v>23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27312</v>
      </c>
      <c r="C26864" s="2">
        <v>25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27314</v>
      </c>
      <c r="C26866" s="2">
        <v>23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27317</v>
      </c>
      <c r="C26869" s="2">
        <v>25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27318</v>
      </c>
      <c r="C26870" s="2">
        <v>26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27319</v>
      </c>
      <c r="C26871" s="2">
        <v>21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22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22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27322</v>
      </c>
      <c r="C26874" s="2">
        <v>22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23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18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24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27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27332</v>
      </c>
      <c r="C26884" s="2">
        <v>28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27334</v>
      </c>
      <c r="C26886" s="2">
        <v>28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27335</v>
      </c>
      <c r="C26887" s="2">
        <v>27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18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27342</v>
      </c>
      <c r="C26894" s="2">
        <v>22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27343</v>
      </c>
      <c r="C26895" s="2">
        <v>25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27344</v>
      </c>
      <c r="C26896" s="2">
        <v>28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27346</v>
      </c>
      <c r="C26898" s="2">
        <v>23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27347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25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28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27357</v>
      </c>
      <c r="C26909" s="2">
        <v>29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27359</v>
      </c>
      <c r="C26911" s="2">
        <v>27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27360</v>
      </c>
      <c r="C26912" s="2">
        <v>24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27361</v>
      </c>
      <c r="C26913" s="2">
        <v>19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27362</v>
      </c>
      <c r="C26914" s="2">
        <v>17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27363</v>
      </c>
      <c r="C26915" s="2">
        <v>30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27364</v>
      </c>
      <c r="C26916" s="2">
        <v>31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31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31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31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27368</v>
      </c>
      <c r="C26920" s="2">
        <v>31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27370</v>
      </c>
      <c r="C26922" s="2">
        <v>33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27371</v>
      </c>
      <c r="C26923" s="2">
        <v>34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27372</v>
      </c>
      <c r="C26924" s="2">
        <v>33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27373</v>
      </c>
      <c r="C26925" s="2">
        <v>33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27374</v>
      </c>
      <c r="C26926" s="2">
        <v>33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30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27376</v>
      </c>
      <c r="C26928" s="2">
        <v>31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27378</v>
      </c>
      <c r="C26930" s="2">
        <v>31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27379</v>
      </c>
      <c r="C26931" s="2">
        <v>31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27380</v>
      </c>
      <c r="C26932" s="2">
        <v>31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27381</v>
      </c>
      <c r="C26933" s="2">
        <v>24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27382</v>
      </c>
      <c r="C26934" s="2">
        <v>20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27383</v>
      </c>
      <c r="C26935" s="2">
        <v>32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27384</v>
      </c>
      <c r="C26936" s="2">
        <v>33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27385</v>
      </c>
      <c r="C26937" s="2">
        <v>33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27387</v>
      </c>
      <c r="C26939" s="2">
        <v>32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27390</v>
      </c>
      <c r="C26942" s="2">
        <v>34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42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42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42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46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46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41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15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27415</v>
      </c>
      <c r="C26967" s="2">
        <v>8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27416</v>
      </c>
      <c r="C26968" s="2">
        <v>15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15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27425</v>
      </c>
      <c r="C26977" s="2">
        <v>31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27426</v>
      </c>
      <c r="C26978" s="2">
        <v>31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27427</v>
      </c>
      <c r="C26979" s="2">
        <v>29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27428</v>
      </c>
      <c r="C26980" s="2">
        <v>26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27429</v>
      </c>
      <c r="C26981" s="2">
        <v>22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27430</v>
      </c>
      <c r="C26982" s="2">
        <v>23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27431</v>
      </c>
      <c r="C26983" s="2">
        <v>22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27432</v>
      </c>
      <c r="C26984" s="2">
        <v>25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27433</v>
      </c>
      <c r="C26985" s="2">
        <v>27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27434</v>
      </c>
      <c r="C26986" s="2">
        <v>25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26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27436</v>
      </c>
      <c r="C26988" s="2">
        <v>28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27438</v>
      </c>
      <c r="C26990" s="2">
        <v>26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27439</v>
      </c>
      <c r="C26991" s="2">
        <v>24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27440</v>
      </c>
      <c r="C26992" s="2">
        <v>26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27441</v>
      </c>
      <c r="C26993" s="2">
        <v>25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27442</v>
      </c>
      <c r="C26994" s="2">
        <v>24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27443</v>
      </c>
      <c r="C26995" s="2">
        <v>24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24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27445</v>
      </c>
      <c r="C26997" s="2">
        <v>22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27446</v>
      </c>
      <c r="C26998" s="2">
        <v>19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27450</v>
      </c>
      <c r="C27002" s="2">
        <v>25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27453</v>
      </c>
      <c r="C27005" s="2">
        <v>24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27454</v>
      </c>
      <c r="C27006" s="2">
        <v>22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27455</v>
      </c>
      <c r="C27007" s="2">
        <v>23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27456</v>
      </c>
      <c r="C27008" s="2">
        <v>26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27457</v>
      </c>
      <c r="C27009" s="2">
        <v>27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27460</v>
      </c>
      <c r="C27012" s="2">
        <v>23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27461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27466</v>
      </c>
      <c r="C27018" s="2">
        <v>31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27467</v>
      </c>
      <c r="C27019" s="2">
        <v>31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32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27469</v>
      </c>
      <c r="C27021" s="2">
        <v>30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27470</v>
      </c>
      <c r="C27022" s="2">
        <v>29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27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27473</v>
      </c>
      <c r="C27025" s="2">
        <v>38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27474</v>
      </c>
      <c r="C27026" s="2">
        <v>41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27475</v>
      </c>
      <c r="C27027" s="2">
        <v>40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27476</v>
      </c>
      <c r="C27028" s="2">
        <v>37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27477</v>
      </c>
      <c r="C27029" s="2">
        <v>35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27478</v>
      </c>
      <c r="C27030" s="2">
        <v>35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27479</v>
      </c>
      <c r="C27031" s="2">
        <v>35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27480</v>
      </c>
      <c r="C27032" s="2">
        <v>34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27481</v>
      </c>
      <c r="C27033" s="2">
        <v>31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27482</v>
      </c>
      <c r="C27034" s="2">
        <v>25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19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13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24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27493</v>
      </c>
      <c r="C27045" s="2">
        <v>31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27494</v>
      </c>
      <c r="C27046" s="2">
        <v>32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27495</v>
      </c>
      <c r="C27047" s="2">
        <v>32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22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29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27506</v>
      </c>
      <c r="C27058" s="2">
        <v>29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27507</v>
      </c>
      <c r="C27059" s="2">
        <v>29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27508</v>
      </c>
      <c r="C27060" s="2">
        <v>28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27509</v>
      </c>
      <c r="C27061" s="2">
        <v>27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27510</v>
      </c>
      <c r="C27062" s="2">
        <v>26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27511</v>
      </c>
      <c r="C27063" s="2">
        <v>26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27512</v>
      </c>
      <c r="C27064" s="2">
        <v>24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27513</v>
      </c>
      <c r="C27065" s="2">
        <v>21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27514</v>
      </c>
      <c r="C27066" s="2">
        <v>30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27515</v>
      </c>
      <c r="C27067" s="2">
        <v>31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27516</v>
      </c>
      <c r="C27068" s="2">
        <v>32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27517</v>
      </c>
      <c r="C27069" s="2">
        <v>32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27518</v>
      </c>
      <c r="C27070" s="2">
        <v>31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29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20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34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36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27523</v>
      </c>
      <c r="C27075" s="2">
        <v>36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27524</v>
      </c>
      <c r="C27076" s="2">
        <v>34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27525</v>
      </c>
      <c r="C27077" s="2">
        <v>34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27531</v>
      </c>
      <c r="C27083" s="2">
        <v>28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21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27537</v>
      </c>
      <c r="C27089" s="2">
        <v>22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26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26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27542</v>
      </c>
      <c r="C27094" s="2">
        <v>27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27543</v>
      </c>
      <c r="C27095" s="2">
        <v>26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27544</v>
      </c>
      <c r="C27096" s="2">
        <v>26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27545</v>
      </c>
      <c r="C27097" s="2">
        <v>23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27546</v>
      </c>
      <c r="C27098" s="2">
        <v>20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27547</v>
      </c>
      <c r="C27099" s="2">
        <v>27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27548</v>
      </c>
      <c r="C27100" s="2">
        <v>29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27549</v>
      </c>
      <c r="C27101" s="2">
        <v>29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30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29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27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27553</v>
      </c>
      <c r="C27105" s="2">
        <v>23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27554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27562</v>
      </c>
      <c r="C27114" s="2">
        <v>31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27563</v>
      </c>
      <c r="C27115" s="2">
        <v>31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27564</v>
      </c>
      <c r="C27116" s="2">
        <v>31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27565</v>
      </c>
      <c r="C27117" s="2">
        <v>32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28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27567</v>
      </c>
      <c r="C27119" s="2">
        <v>20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27569</v>
      </c>
      <c r="C27121" s="2">
        <v>30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27571</v>
      </c>
      <c r="C27123" s="2">
        <v>31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27572</v>
      </c>
      <c r="C27124" s="2">
        <v>30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27573</v>
      </c>
      <c r="C27125" s="2">
        <v>29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27574</v>
      </c>
      <c r="C27126" s="2">
        <v>27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27575</v>
      </c>
      <c r="C27127" s="2">
        <v>19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27576</v>
      </c>
      <c r="C27128" s="2">
        <v>20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27577</v>
      </c>
      <c r="C27129" s="2">
        <v>21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27578</v>
      </c>
      <c r="C27130" s="2">
        <v>22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27579</v>
      </c>
      <c r="C27131" s="2">
        <v>23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27580</v>
      </c>
      <c r="C27132" s="2">
        <v>23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27581</v>
      </c>
      <c r="C27133" s="2">
        <v>22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27582</v>
      </c>
      <c r="C27134" s="2">
        <v>22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27583</v>
      </c>
      <c r="C27135" s="2">
        <v>21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27584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28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27594</v>
      </c>
      <c r="C27146" s="2">
        <v>27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27595</v>
      </c>
      <c r="C27147" s="2">
        <v>26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27596</v>
      </c>
      <c r="C27148" s="2">
        <v>25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27597</v>
      </c>
      <c r="C27149" s="2">
        <v>25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27598</v>
      </c>
      <c r="C27150" s="2">
        <v>24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27599</v>
      </c>
      <c r="C27151" s="2">
        <v>22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27601</v>
      </c>
      <c r="C27153" s="2">
        <v>30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27602</v>
      </c>
      <c r="C27154" s="2">
        <v>30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27603</v>
      </c>
      <c r="C27155" s="2">
        <v>33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27604</v>
      </c>
      <c r="C27156" s="2">
        <v>34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27605</v>
      </c>
      <c r="C27157" s="2">
        <v>35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27606</v>
      </c>
      <c r="C27158" s="2">
        <v>35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27607</v>
      </c>
      <c r="C27159" s="2">
        <v>35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27608</v>
      </c>
      <c r="C27160" s="2">
        <v>31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27609</v>
      </c>
      <c r="C27161" s="2">
        <v>22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28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27620</v>
      </c>
      <c r="C27172" s="2">
        <v>29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27621</v>
      </c>
      <c r="C27173" s="2">
        <v>30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27622</v>
      </c>
      <c r="C27174" s="2">
        <v>31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27623</v>
      </c>
      <c r="C27175" s="2">
        <v>33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27624</v>
      </c>
      <c r="C27176" s="2">
        <v>25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27625</v>
      </c>
      <c r="C27177" s="2">
        <v>39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42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42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23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27637</v>
      </c>
      <c r="C27189" s="2">
        <v>30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27638</v>
      </c>
      <c r="C27190" s="2">
        <v>30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27640</v>
      </c>
      <c r="C27192" s="2">
        <v>28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27641</v>
      </c>
      <c r="C27193" s="2">
        <v>26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27642</v>
      </c>
      <c r="C27194" s="2">
        <v>26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27643</v>
      </c>
      <c r="C27195" s="2">
        <v>18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26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27646</v>
      </c>
      <c r="C27198" s="2">
        <v>26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27648</v>
      </c>
      <c r="C27200" s="2">
        <v>29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27650</v>
      </c>
      <c r="C27202" s="2">
        <v>30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27651</v>
      </c>
      <c r="C27203" s="2">
        <v>27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27652</v>
      </c>
      <c r="C27204" s="2">
        <v>26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27653</v>
      </c>
      <c r="C27205" s="2">
        <v>27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27655</v>
      </c>
      <c r="C27207" s="2">
        <v>24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20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27663</v>
      </c>
      <c r="C27215" s="2">
        <v>21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27664</v>
      </c>
      <c r="C27216" s="2">
        <v>22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27665</v>
      </c>
      <c r="C27217" s="2">
        <v>23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27666</v>
      </c>
      <c r="C27218" s="2">
        <v>20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20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27668</v>
      </c>
      <c r="C27220" s="2">
        <v>20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27669</v>
      </c>
      <c r="C27221" s="2">
        <v>20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27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27678</v>
      </c>
      <c r="C27230" s="2">
        <v>28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27679</v>
      </c>
      <c r="C27231" s="2">
        <v>28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27680</v>
      </c>
      <c r="C27232" s="2">
        <v>34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27681</v>
      </c>
      <c r="C27233" s="2">
        <v>30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27682</v>
      </c>
      <c r="C27234" s="2">
        <v>26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27683</v>
      </c>
      <c r="C27235" s="2">
        <v>24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27684</v>
      </c>
      <c r="C27236" s="2">
        <v>19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27685</v>
      </c>
      <c r="C27237" s="2">
        <v>19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27686</v>
      </c>
      <c r="C27238" s="2">
        <v>32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27687</v>
      </c>
      <c r="C27239" s="2">
        <v>33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27688</v>
      </c>
      <c r="C27240" s="2">
        <v>34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27689</v>
      </c>
      <c r="C27241" s="2">
        <v>31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27690</v>
      </c>
      <c r="C27242" s="2">
        <v>26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27691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32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27697</v>
      </c>
      <c r="C27249" s="2">
        <v>33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27698</v>
      </c>
      <c r="C27250" s="2">
        <v>35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27699</v>
      </c>
      <c r="C27251" s="2">
        <v>33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26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21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28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27704</v>
      </c>
      <c r="C27256" s="2">
        <v>29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27705</v>
      </c>
      <c r="C27257" s="2">
        <v>28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27707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33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27711</v>
      </c>
      <c r="C27263" s="2">
        <v>33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27712</v>
      </c>
      <c r="C27264" s="2">
        <v>32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27713</v>
      </c>
      <c r="C27265" s="2">
        <v>33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27714</v>
      </c>
      <c r="C27266" s="2">
        <v>27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32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27718</v>
      </c>
      <c r="C27270" s="2">
        <v>35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27719</v>
      </c>
      <c r="C27271" s="2">
        <v>36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27720</v>
      </c>
      <c r="C27272" s="2">
        <v>35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27721</v>
      </c>
      <c r="C27273" s="2">
        <v>33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27722</v>
      </c>
      <c r="C27274" s="2">
        <v>24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27723</v>
      </c>
      <c r="C27275" s="2">
        <v>30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27726</v>
      </c>
      <c r="C27278" s="2">
        <v>29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27727</v>
      </c>
      <c r="C27279" s="2">
        <v>29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27728</v>
      </c>
      <c r="C27280" s="2">
        <v>28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27729</v>
      </c>
      <c r="C27281" s="2">
        <v>26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27730</v>
      </c>
      <c r="C27282" s="2">
        <v>28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27731</v>
      </c>
      <c r="C27283" s="2">
        <v>28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29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28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27735</v>
      </c>
      <c r="C27287" s="2">
        <v>28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27736</v>
      </c>
      <c r="C27288" s="2">
        <v>25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27737</v>
      </c>
      <c r="C27289" s="2">
        <v>29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27740</v>
      </c>
      <c r="C27292" s="2">
        <v>32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27741</v>
      </c>
      <c r="C27293" s="2">
        <v>33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27742</v>
      </c>
      <c r="C27294" s="2">
        <v>32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22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28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27752</v>
      </c>
      <c r="C27304" s="2">
        <v>30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27753</v>
      </c>
      <c r="C27305" s="2">
        <v>35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27754</v>
      </c>
      <c r="C27306" s="2">
        <v>36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27755</v>
      </c>
      <c r="C27307" s="2">
        <v>37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27756</v>
      </c>
      <c r="C27308" s="2">
        <v>34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27757</v>
      </c>
      <c r="C27309" s="2">
        <v>23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27758</v>
      </c>
      <c r="C27310" s="2">
        <v>29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27760</v>
      </c>
      <c r="C27312" s="2">
        <v>31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27761</v>
      </c>
      <c r="C27313" s="2">
        <v>31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27762</v>
      </c>
      <c r="C27314" s="2">
        <v>31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27763</v>
      </c>
      <c r="C27315" s="2">
        <v>36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27764</v>
      </c>
      <c r="C27316" s="2">
        <v>30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27766</v>
      </c>
      <c r="C27318" s="2">
        <v>32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27767</v>
      </c>
      <c r="C27319" s="2">
        <v>32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27768</v>
      </c>
      <c r="C27320" s="2">
        <v>34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33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36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27771</v>
      </c>
      <c r="C27323" s="2">
        <v>36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27772</v>
      </c>
      <c r="C27324" s="2">
        <v>35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27773</v>
      </c>
      <c r="C27325" s="2">
        <v>30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27774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26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18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14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16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23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36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27782</v>
      </c>
      <c r="C27334" s="2">
        <v>32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34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32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27785</v>
      </c>
      <c r="C27337" s="2">
        <v>32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27787</v>
      </c>
      <c r="C27339" s="2">
        <v>21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18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14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27797</v>
      </c>
      <c r="C27349" s="2">
        <v>25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27798</v>
      </c>
      <c r="C27350" s="2">
        <v>25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27801</v>
      </c>
      <c r="C27353" s="2">
        <v>28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27802</v>
      </c>
      <c r="C27354" s="2">
        <v>30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27803</v>
      </c>
      <c r="C27355" s="2">
        <v>31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27804</v>
      </c>
      <c r="C27356" s="2">
        <v>31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27805</v>
      </c>
      <c r="C27357" s="2">
        <v>30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27808</v>
      </c>
      <c r="C27360" s="2">
        <v>30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27809</v>
      </c>
      <c r="C27361" s="2">
        <v>31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27810</v>
      </c>
      <c r="C27362" s="2">
        <v>31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27812</v>
      </c>
      <c r="C27364" s="2">
        <v>28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27813</v>
      </c>
      <c r="C27365" s="2">
        <v>25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27814</v>
      </c>
      <c r="C27366" s="2">
        <v>29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27815</v>
      </c>
      <c r="C27367" s="2">
        <v>32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27816</v>
      </c>
      <c r="C27368" s="2">
        <v>32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27817</v>
      </c>
      <c r="C27369" s="2">
        <v>33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27818</v>
      </c>
      <c r="C27370" s="2">
        <v>32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27819</v>
      </c>
      <c r="C27371" s="2">
        <v>29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27821</v>
      </c>
      <c r="C27373" s="2">
        <v>22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27822</v>
      </c>
      <c r="C27374" s="2">
        <v>32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27823</v>
      </c>
      <c r="C27375" s="2">
        <v>33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27824</v>
      </c>
      <c r="C27376" s="2">
        <v>33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27825</v>
      </c>
      <c r="C27377" s="2">
        <v>33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33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29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27828</v>
      </c>
      <c r="C27380" s="2">
        <v>33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34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27831</v>
      </c>
      <c r="C27383" s="2">
        <v>31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38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27833</v>
      </c>
      <c r="C27385" s="2">
        <v>40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30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27838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24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27845</v>
      </c>
      <c r="C27397" s="2">
        <v>27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27846</v>
      </c>
      <c r="C27398" s="2">
        <v>27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27848</v>
      </c>
      <c r="C27400" s="2">
        <v>27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27849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23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27852</v>
      </c>
      <c r="C27404" s="2">
        <v>25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27853</v>
      </c>
      <c r="C27405" s="2">
        <v>26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27854</v>
      </c>
      <c r="C27406" s="2">
        <v>27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27855</v>
      </c>
      <c r="C27407" s="2">
        <v>27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27856</v>
      </c>
      <c r="C27408" s="2">
        <v>26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27857</v>
      </c>
      <c r="C27409" s="2">
        <v>24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27859</v>
      </c>
      <c r="C27411" s="2">
        <v>22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28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27873</v>
      </c>
      <c r="C27425" s="2">
        <v>26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27874</v>
      </c>
      <c r="C27426" s="2">
        <v>26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27876</v>
      </c>
      <c r="C27428" s="2">
        <v>24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27877</v>
      </c>
      <c r="C27429" s="2">
        <v>23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27878</v>
      </c>
      <c r="C27430" s="2">
        <v>21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27879</v>
      </c>
      <c r="C27431" s="2">
        <v>19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31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27888</v>
      </c>
      <c r="C27440" s="2">
        <v>32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27889</v>
      </c>
      <c r="C27441" s="2">
        <v>32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27890</v>
      </c>
      <c r="C27442" s="2">
        <v>32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27892</v>
      </c>
      <c r="C27444" s="2">
        <v>31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27893</v>
      </c>
      <c r="C27445" s="2">
        <v>26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27894</v>
      </c>
      <c r="C27446" s="2">
        <v>32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27895</v>
      </c>
      <c r="C27447" s="2">
        <v>33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34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27897</v>
      </c>
      <c r="C27449" s="2">
        <v>34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27898</v>
      </c>
      <c r="C27450" s="2">
        <v>32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27900</v>
      </c>
      <c r="C27452" s="2">
        <v>25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27901</v>
      </c>
      <c r="C27453" s="2">
        <v>32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27903</v>
      </c>
      <c r="C27455" s="2">
        <v>33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27904</v>
      </c>
      <c r="C27456" s="2">
        <v>34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27905</v>
      </c>
      <c r="C27457" s="2">
        <v>32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27906</v>
      </c>
      <c r="C27458" s="2">
        <v>27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27907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21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27916</v>
      </c>
      <c r="C27468" s="2">
        <v>23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27917</v>
      </c>
      <c r="C27469" s="2">
        <v>34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27918</v>
      </c>
      <c r="C27470" s="2">
        <v>36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27919</v>
      </c>
      <c r="C27471" s="2">
        <v>37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37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34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21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27924</v>
      </c>
      <c r="C27476" s="2">
        <v>32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27925</v>
      </c>
      <c r="C27477" s="2">
        <v>34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27926</v>
      </c>
      <c r="C27478" s="2">
        <v>34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27927</v>
      </c>
      <c r="C27479" s="2">
        <v>34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27928</v>
      </c>
      <c r="C27480" s="2">
        <v>31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27930</v>
      </c>
      <c r="C27482" s="2">
        <v>21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27931</v>
      </c>
      <c r="C27483" s="2">
        <v>27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27932</v>
      </c>
      <c r="C27484" s="2">
        <v>29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27933</v>
      </c>
      <c r="C27485" s="2">
        <v>32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27935</v>
      </c>
      <c r="C27487" s="2">
        <v>33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27936</v>
      </c>
      <c r="C27488" s="2">
        <v>30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27938</v>
      </c>
      <c r="C27490" s="2">
        <v>25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27939</v>
      </c>
      <c r="C27491" s="2">
        <v>26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14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31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31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27946</v>
      </c>
      <c r="C27498" s="2">
        <v>34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27947</v>
      </c>
      <c r="C27499" s="2">
        <v>26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27948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32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27956</v>
      </c>
      <c r="C27508" s="2">
        <v>34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27957</v>
      </c>
      <c r="C27509" s="2">
        <v>34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27958</v>
      </c>
      <c r="C27510" s="2">
        <v>34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27959</v>
      </c>
      <c r="C27511" s="2">
        <v>35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27960</v>
      </c>
      <c r="C27512" s="2">
        <v>31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17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27963</v>
      </c>
      <c r="C27515" s="2">
        <v>17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27964</v>
      </c>
      <c r="C27516" s="2">
        <v>19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27965</v>
      </c>
      <c r="C27517" s="2">
        <v>20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27966</v>
      </c>
      <c r="C27518" s="2">
        <v>20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27967</v>
      </c>
      <c r="C27519" s="2">
        <v>21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27968</v>
      </c>
      <c r="C27520" s="2">
        <v>21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27970</v>
      </c>
      <c r="C27522" s="2">
        <v>31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27971</v>
      </c>
      <c r="C27523" s="2">
        <v>31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27972</v>
      </c>
      <c r="C27524" s="2">
        <v>31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27973</v>
      </c>
      <c r="C27525" s="2">
        <v>30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27974</v>
      </c>
      <c r="C27526" s="2">
        <v>27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27975</v>
      </c>
      <c r="C27527" s="2">
        <v>31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27976</v>
      </c>
      <c r="C27528" s="2">
        <v>31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27977</v>
      </c>
      <c r="C27529" s="2">
        <v>32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27978</v>
      </c>
      <c r="C27530" s="2">
        <v>33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27979</v>
      </c>
      <c r="C27531" s="2">
        <v>32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27982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27991</v>
      </c>
      <c r="C27543" s="2">
        <v>26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27992</v>
      </c>
      <c r="C27544" s="2">
        <v>27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27993</v>
      </c>
      <c r="C27545" s="2">
        <v>26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27994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24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27997</v>
      </c>
      <c r="C27549" s="2">
        <v>20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13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28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34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28002</v>
      </c>
      <c r="C27554" s="2">
        <v>34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28003</v>
      </c>
      <c r="C27555" s="2">
        <v>36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28004</v>
      </c>
      <c r="C27556" s="2">
        <v>35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28005</v>
      </c>
      <c r="C27557" s="2">
        <v>30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25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28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28009</v>
      </c>
      <c r="C27561" s="2">
        <v>30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28010</v>
      </c>
      <c r="C27562" s="2">
        <v>29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28012</v>
      </c>
      <c r="C27564" s="2">
        <v>27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28013</v>
      </c>
      <c r="C27565" s="2">
        <v>26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28014</v>
      </c>
      <c r="C27566" s="2">
        <v>20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28015</v>
      </c>
      <c r="C27567" s="2">
        <v>23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13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20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28026</v>
      </c>
      <c r="C27578" s="2">
        <v>23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28027</v>
      </c>
      <c r="C27579" s="2">
        <v>25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28028</v>
      </c>
      <c r="C27580" s="2">
        <v>25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28029</v>
      </c>
      <c r="C27581" s="2">
        <v>24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28030</v>
      </c>
      <c r="C27582" s="2">
        <v>23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28031</v>
      </c>
      <c r="C27583" s="2">
        <v>20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28032</v>
      </c>
      <c r="C27584" s="2">
        <v>19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28033</v>
      </c>
      <c r="C27585" s="2">
        <v>19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28034</v>
      </c>
      <c r="C27586" s="2">
        <v>29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28035</v>
      </c>
      <c r="C27587" s="2">
        <v>29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28036</v>
      </c>
      <c r="C27588" s="2">
        <v>25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28037</v>
      </c>
      <c r="C27589" s="2">
        <v>28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28038</v>
      </c>
      <c r="C27590" s="2">
        <v>32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28039</v>
      </c>
      <c r="C27591" s="2">
        <v>32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28041</v>
      </c>
      <c r="C27593" s="2">
        <v>31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28042</v>
      </c>
      <c r="C27594" s="2">
        <v>30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28043</v>
      </c>
      <c r="C27595" s="2">
        <v>30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28045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26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28057</v>
      </c>
      <c r="C27609" s="2">
        <v>19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28058</v>
      </c>
      <c r="C27610" s="2">
        <v>18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28059</v>
      </c>
      <c r="C27611" s="2">
        <v>17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28060</v>
      </c>
      <c r="C27612" s="2">
        <v>19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11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15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18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19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15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13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29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28068</v>
      </c>
      <c r="C27620" s="2">
        <v>29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28069</v>
      </c>
      <c r="C27621" s="2">
        <v>29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28071</v>
      </c>
      <c r="C27623" s="2">
        <v>29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28073</v>
      </c>
      <c r="C27625" s="2">
        <v>24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28074</v>
      </c>
      <c r="C27626" s="2">
        <v>30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28075</v>
      </c>
      <c r="C27627" s="2">
        <v>34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28077</v>
      </c>
      <c r="C27629" s="2">
        <v>33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28078</v>
      </c>
      <c r="C27630" s="2">
        <v>33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28079</v>
      </c>
      <c r="C27631" s="2">
        <v>22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28080</v>
      </c>
      <c r="C27632" s="2">
        <v>19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28081</v>
      </c>
      <c r="C27633" s="2">
        <v>21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24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28083</v>
      </c>
      <c r="C27635" s="2">
        <v>32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31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28088</v>
      </c>
      <c r="C27640" s="2">
        <v>32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28089</v>
      </c>
      <c r="C27641" s="2">
        <v>35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28090</v>
      </c>
      <c r="C27642" s="2">
        <v>35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28091</v>
      </c>
      <c r="C27643" s="2">
        <v>35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28092</v>
      </c>
      <c r="C27644" s="2">
        <v>31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28093</v>
      </c>
      <c r="C27645" s="2">
        <v>33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28094</v>
      </c>
      <c r="C27646" s="2">
        <v>35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28095</v>
      </c>
      <c r="C27647" s="2">
        <v>35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28096</v>
      </c>
      <c r="C27648" s="2">
        <v>32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28100</v>
      </c>
      <c r="C27652" s="2">
        <v>28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28103</v>
      </c>
      <c r="C27655" s="2">
        <v>26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28104</v>
      </c>
      <c r="C27656" s="2">
        <v>27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28105</v>
      </c>
      <c r="C27657" s="2">
        <v>24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28106</v>
      </c>
      <c r="C27658" s="2">
        <v>36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28107</v>
      </c>
      <c r="C27659" s="2">
        <v>38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28108</v>
      </c>
      <c r="C27660" s="2">
        <v>40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28109</v>
      </c>
      <c r="C27661" s="2">
        <v>32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28110</v>
      </c>
      <c r="C27662" s="2">
        <v>29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28111</v>
      </c>
      <c r="C27663" s="2">
        <v>31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27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28118</v>
      </c>
      <c r="C27670" s="2">
        <v>29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28119</v>
      </c>
      <c r="C27671" s="2">
        <v>31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28120</v>
      </c>
      <c r="C27672" s="2">
        <v>31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28121</v>
      </c>
      <c r="C27673" s="2">
        <v>31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28122</v>
      </c>
      <c r="C27674" s="2">
        <v>24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28123</v>
      </c>
      <c r="C27675" s="2">
        <v>19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28124</v>
      </c>
      <c r="C27676" s="2">
        <v>32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28125</v>
      </c>
      <c r="C27677" s="2">
        <v>34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28126</v>
      </c>
      <c r="C27678" s="2">
        <v>35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28127</v>
      </c>
      <c r="C27679" s="2">
        <v>35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33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28129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18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10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15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19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15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19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14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17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28148</v>
      </c>
      <c r="C27700" s="2">
        <v>23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17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28150</v>
      </c>
      <c r="C27702" s="2">
        <v>22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22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28152</v>
      </c>
      <c r="C27704" s="2">
        <v>21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28153</v>
      </c>
      <c r="C27705" s="2">
        <v>20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28154</v>
      </c>
      <c r="C27706" s="2">
        <v>21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28168</v>
      </c>
      <c r="C27720" s="2">
        <v>28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28169</v>
      </c>
      <c r="C27721" s="2">
        <v>20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31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28171</v>
      </c>
      <c r="C27723" s="2">
        <v>32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28172</v>
      </c>
      <c r="C27724" s="2">
        <v>30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28173</v>
      </c>
      <c r="C27725" s="2">
        <v>25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28174</v>
      </c>
      <c r="C27726" s="2">
        <v>33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28175</v>
      </c>
      <c r="C27727" s="2">
        <v>42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28176</v>
      </c>
      <c r="C27728" s="2">
        <v>45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28177</v>
      </c>
      <c r="C27729" s="2">
        <v>42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28178</v>
      </c>
      <c r="C27730" s="2">
        <v>36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28179</v>
      </c>
      <c r="C27731" s="2">
        <v>25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28180</v>
      </c>
      <c r="C27732" s="2">
        <v>28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28181</v>
      </c>
      <c r="C27733" s="2">
        <v>20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28182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28185</v>
      </c>
      <c r="C27737" s="2">
        <v>32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28186</v>
      </c>
      <c r="C27738" s="2">
        <v>37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28187</v>
      </c>
      <c r="C27739" s="2">
        <v>37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28188</v>
      </c>
      <c r="C27740" s="2">
        <v>34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28189</v>
      </c>
      <c r="C27741" s="2">
        <v>22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18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19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15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19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28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28213</v>
      </c>
      <c r="C27765" s="2">
        <v>29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28214</v>
      </c>
      <c r="C27766" s="2">
        <v>30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28215</v>
      </c>
      <c r="C27767" s="2">
        <v>31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28216</v>
      </c>
      <c r="C27768" s="2">
        <v>31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28217</v>
      </c>
      <c r="C27769" s="2">
        <v>29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28219</v>
      </c>
      <c r="C27771" s="2">
        <v>23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28220</v>
      </c>
      <c r="C27772" s="2">
        <v>21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28221</v>
      </c>
      <c r="C27773" s="2">
        <v>22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28223</v>
      </c>
      <c r="C27775" s="2">
        <v>23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28224</v>
      </c>
      <c r="C27776" s="2">
        <v>23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28225</v>
      </c>
      <c r="C27777" s="2">
        <v>23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28226</v>
      </c>
      <c r="C27778" s="2">
        <v>23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28227</v>
      </c>
      <c r="C27779" s="2">
        <v>23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28228</v>
      </c>
      <c r="C27780" s="2">
        <v>23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28230</v>
      </c>
      <c r="C27782" s="2">
        <v>32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28231</v>
      </c>
      <c r="C27783" s="2">
        <v>32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28232</v>
      </c>
      <c r="C27784" s="2">
        <v>34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28233</v>
      </c>
      <c r="C27785" s="2">
        <v>34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28234</v>
      </c>
      <c r="C27786" s="2">
        <v>29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28235</v>
      </c>
      <c r="C27787" s="2">
        <v>33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28236</v>
      </c>
      <c r="C27788" s="2">
        <v>28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28237</v>
      </c>
      <c r="C27789" s="2">
        <v>27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28238</v>
      </c>
      <c r="C27790" s="2">
        <v>23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30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28247</v>
      </c>
      <c r="C27799" s="2">
        <v>32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28248</v>
      </c>
      <c r="C27800" s="2">
        <v>32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28249</v>
      </c>
      <c r="C27801" s="2">
        <v>32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28250</v>
      </c>
      <c r="C27802" s="2">
        <v>32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28251</v>
      </c>
      <c r="C27803" s="2">
        <v>31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28253</v>
      </c>
      <c r="C27805" s="2">
        <v>22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29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28261</v>
      </c>
      <c r="C27813" s="2">
        <v>31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28262</v>
      </c>
      <c r="C27814" s="2">
        <v>33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28263</v>
      </c>
      <c r="C27815" s="2">
        <v>33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28264</v>
      </c>
      <c r="C27816" s="2">
        <v>32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28266</v>
      </c>
      <c r="C27818" s="2">
        <v>29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28270</v>
      </c>
      <c r="C27822" s="2">
        <v>26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28271</v>
      </c>
      <c r="C27823" s="2">
        <v>22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31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33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28281</v>
      </c>
      <c r="C27833" s="2">
        <v>34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28282</v>
      </c>
      <c r="C27834" s="2">
        <v>34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28283</v>
      </c>
      <c r="C27835" s="2">
        <v>33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28284</v>
      </c>
      <c r="C27836" s="2">
        <v>30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28285</v>
      </c>
      <c r="C27837" s="2">
        <v>32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28286</v>
      </c>
      <c r="C27838" s="2">
        <v>34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28287</v>
      </c>
      <c r="C27839" s="2">
        <v>34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28288</v>
      </c>
      <c r="C27840" s="2">
        <v>34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28289</v>
      </c>
      <c r="C27841" s="2">
        <v>32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29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23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28299</v>
      </c>
      <c r="C27851" s="2">
        <v>27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28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28302</v>
      </c>
      <c r="C27854" s="2">
        <v>27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28303</v>
      </c>
      <c r="C27855" s="2">
        <v>25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28304</v>
      </c>
      <c r="C27856" s="2">
        <v>24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28305</v>
      </c>
      <c r="C27857" s="2">
        <v>23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28306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19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13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28321</v>
      </c>
      <c r="C27873" s="2">
        <v>13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28322</v>
      </c>
      <c r="C27874" s="2">
        <v>18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28324</v>
      </c>
      <c r="C27876" s="2">
        <v>26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28325</v>
      </c>
      <c r="C27877" s="2">
        <v>28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28326</v>
      </c>
      <c r="C27878" s="2">
        <v>29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28328</v>
      </c>
      <c r="C27880" s="2">
        <v>25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28329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22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23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24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25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26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28341</v>
      </c>
      <c r="C27893" s="2">
        <v>27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28342</v>
      </c>
      <c r="C27894" s="2">
        <v>26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28343</v>
      </c>
      <c r="C27895" s="2">
        <v>20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28344</v>
      </c>
      <c r="C27896" s="2">
        <v>14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28345</v>
      </c>
      <c r="C27897" s="2">
        <v>25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28346</v>
      </c>
      <c r="C27898" s="2">
        <v>24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28347</v>
      </c>
      <c r="C27899" s="2">
        <v>25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28348</v>
      </c>
      <c r="C27900" s="2">
        <v>25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28349</v>
      </c>
      <c r="C27901" s="2">
        <v>24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28350</v>
      </c>
      <c r="C27902" s="2">
        <v>23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28351</v>
      </c>
      <c r="C27903" s="2">
        <v>24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20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19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35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28362</v>
      </c>
      <c r="C27914" s="2">
        <v>36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28363</v>
      </c>
      <c r="C27915" s="2">
        <v>36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28364</v>
      </c>
      <c r="C27916" s="2">
        <v>35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28366</v>
      </c>
      <c r="C27918" s="2">
        <v>25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28367</v>
      </c>
      <c r="C27919" s="2">
        <v>24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28368</v>
      </c>
      <c r="C27920" s="2">
        <v>27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28369</v>
      </c>
      <c r="C27921" s="2">
        <v>31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28370</v>
      </c>
      <c r="C27922" s="2">
        <v>34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34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33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28373</v>
      </c>
      <c r="C27925" s="2">
        <v>31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28375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18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28402</v>
      </c>
      <c r="C27954" s="2">
        <v>32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28403</v>
      </c>
      <c r="C27955" s="2">
        <v>32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28404</v>
      </c>
      <c r="C27956" s="2">
        <v>31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28407</v>
      </c>
      <c r="C27959" s="2">
        <v>22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28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28426</v>
      </c>
      <c r="C27978" s="2">
        <v>29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28427</v>
      </c>
      <c r="C27979" s="2">
        <v>28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28428</v>
      </c>
      <c r="C27980" s="2">
        <v>18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28429</v>
      </c>
      <c r="C27981" s="2">
        <v>18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28430</v>
      </c>
      <c r="C27982" s="2">
        <v>18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28431</v>
      </c>
      <c r="C27983" s="2">
        <v>19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28432</v>
      </c>
      <c r="C27984" s="2">
        <v>20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28433</v>
      </c>
      <c r="C27985" s="2">
        <v>20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28434</v>
      </c>
      <c r="C27986" s="2">
        <v>18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28435</v>
      </c>
      <c r="C27987" s="2">
        <v>15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19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17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28483</v>
      </c>
      <c r="C28035" s="2">
        <v>19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28484</v>
      </c>
      <c r="C28036" s="2">
        <v>20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28485</v>
      </c>
      <c r="C28037" s="2">
        <v>20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28486</v>
      </c>
      <c r="C28038" s="2">
        <v>21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28487</v>
      </c>
      <c r="C28039" s="2">
        <v>24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28489</v>
      </c>
      <c r="C28041" s="2">
        <v>26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28490</v>
      </c>
      <c r="C28042" s="2">
        <v>24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28491</v>
      </c>
      <c r="C28043" s="2">
        <v>23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28492</v>
      </c>
      <c r="C28044" s="2">
        <v>22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28493</v>
      </c>
      <c r="C28045" s="2">
        <v>21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28494</v>
      </c>
      <c r="C28046" s="2">
        <v>19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28495</v>
      </c>
      <c r="C28047" s="2">
        <v>18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29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28504</v>
      </c>
      <c r="C28056" s="2">
        <v>30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28505</v>
      </c>
      <c r="C28057" s="2">
        <v>31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28506</v>
      </c>
      <c r="C28058" s="2">
        <v>31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28507</v>
      </c>
      <c r="C28059" s="2">
        <v>33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28508</v>
      </c>
      <c r="C28060" s="2">
        <v>32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31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28510</v>
      </c>
      <c r="C28062" s="2">
        <v>29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28511</v>
      </c>
      <c r="C28063" s="2">
        <v>26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28512</v>
      </c>
      <c r="C28064" s="2">
        <v>34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28513</v>
      </c>
      <c r="C28065" s="2">
        <v>35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28514</v>
      </c>
      <c r="C28066" s="2">
        <v>36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28515</v>
      </c>
      <c r="C28067" s="2">
        <v>36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28517</v>
      </c>
      <c r="C28069" s="2">
        <v>26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28528</v>
      </c>
      <c r="C28080" s="2">
        <v>30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28530</v>
      </c>
      <c r="C28082" s="2">
        <v>30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28533</v>
      </c>
      <c r="C28085" s="2">
        <v>23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28534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32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28541</v>
      </c>
      <c r="C28093" s="2">
        <v>35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28542</v>
      </c>
      <c r="C28094" s="2">
        <v>37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28543</v>
      </c>
      <c r="C28095" s="2">
        <v>38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28544</v>
      </c>
      <c r="C28096" s="2">
        <v>38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28545</v>
      </c>
      <c r="C28097" s="2">
        <v>32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28546</v>
      </c>
      <c r="C28098" s="2">
        <v>27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28547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24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28563</v>
      </c>
      <c r="C28115" s="2">
        <v>25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28564</v>
      </c>
      <c r="C28116" s="2">
        <v>25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28565</v>
      </c>
      <c r="C28117" s="2">
        <v>30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32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28567</v>
      </c>
      <c r="C28119" s="2">
        <v>34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28568</v>
      </c>
      <c r="C28120" s="2">
        <v>34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28569</v>
      </c>
      <c r="C28121" s="2">
        <v>34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28570</v>
      </c>
      <c r="C28122" s="2">
        <v>32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28573</v>
      </c>
      <c r="C28125" s="2">
        <v>30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28574</v>
      </c>
      <c r="C28126" s="2">
        <v>31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28575</v>
      </c>
      <c r="C28127" s="2">
        <v>32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28576</v>
      </c>
      <c r="C28128" s="2">
        <v>32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28577</v>
      </c>
      <c r="C28129" s="2">
        <v>30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28579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31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28587</v>
      </c>
      <c r="C28139" s="2">
        <v>31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28591</v>
      </c>
      <c r="C28143" s="2">
        <v>26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28592</v>
      </c>
      <c r="C28144" s="2">
        <v>22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28593</v>
      </c>
      <c r="C28145" s="2">
        <v>21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28595</v>
      </c>
      <c r="C28147" s="2">
        <v>31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28596</v>
      </c>
      <c r="C28148" s="2">
        <v>33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28597</v>
      </c>
      <c r="C28149" s="2">
        <v>30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28598</v>
      </c>
      <c r="C28150" s="2">
        <v>30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28599</v>
      </c>
      <c r="C28151" s="2">
        <v>32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28600</v>
      </c>
      <c r="C28152" s="2">
        <v>30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28601</v>
      </c>
      <c r="C28153" s="2">
        <v>29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28602</v>
      </c>
      <c r="C28154" s="2">
        <v>21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28603</v>
      </c>
      <c r="C28155" s="2">
        <v>11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28604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13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27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28628</v>
      </c>
      <c r="C28180" s="2">
        <v>28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28629</v>
      </c>
      <c r="C28181" s="2">
        <v>27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28631</v>
      </c>
      <c r="C28183" s="2">
        <v>27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28632</v>
      </c>
      <c r="C28184" s="2">
        <v>23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28633</v>
      </c>
      <c r="C28185" s="2">
        <v>20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28634</v>
      </c>
      <c r="C28186" s="2">
        <v>41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28635</v>
      </c>
      <c r="C28187" s="2">
        <v>40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28636</v>
      </c>
      <c r="C28188" s="2">
        <v>34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28637</v>
      </c>
      <c r="C28189" s="2">
        <v>34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28638</v>
      </c>
      <c r="C28190" s="2">
        <v>28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28639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26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28647</v>
      </c>
      <c r="C28199" s="2">
        <v>26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28649</v>
      </c>
      <c r="C28201" s="2">
        <v>26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28651</v>
      </c>
      <c r="C28203" s="2">
        <v>25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28653</v>
      </c>
      <c r="C28205" s="2">
        <v>25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28654</v>
      </c>
      <c r="C28206" s="2">
        <v>39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28655</v>
      </c>
      <c r="C28207" s="2">
        <v>39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28656</v>
      </c>
      <c r="C28208" s="2">
        <v>37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28657</v>
      </c>
      <c r="C28209" s="2">
        <v>34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28659</v>
      </c>
      <c r="C28211" s="2">
        <v>24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28660</v>
      </c>
      <c r="C28212" s="2">
        <v>42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28661</v>
      </c>
      <c r="C28213" s="2">
        <v>43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28662</v>
      </c>
      <c r="C28214" s="2">
        <v>43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28663</v>
      </c>
      <c r="C28215" s="2">
        <v>42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38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32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23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33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28675</v>
      </c>
      <c r="C28227" s="2">
        <v>35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28676</v>
      </c>
      <c r="C28228" s="2">
        <v>34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28677</v>
      </c>
      <c r="C28229" s="2">
        <v>33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28678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28683</v>
      </c>
      <c r="C28235" s="2">
        <v>37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28684</v>
      </c>
      <c r="C28236" s="2">
        <v>37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28685</v>
      </c>
      <c r="C28237" s="2">
        <v>35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28687</v>
      </c>
      <c r="C28239" s="2">
        <v>24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28688</v>
      </c>
      <c r="C28240" s="2">
        <v>20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27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25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25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28693</v>
      </c>
      <c r="C28245" s="2">
        <v>25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28695</v>
      </c>
      <c r="C28247" s="2">
        <v>39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28696</v>
      </c>
      <c r="C28248" s="2">
        <v>40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28697</v>
      </c>
      <c r="C28249" s="2">
        <v>40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28698</v>
      </c>
      <c r="C28250" s="2">
        <v>35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28700</v>
      </c>
      <c r="C28252" s="2">
        <v>31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28701</v>
      </c>
      <c r="C28253" s="2">
        <v>33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28702</v>
      </c>
      <c r="C28254" s="2">
        <v>33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28704</v>
      </c>
      <c r="C28256" s="2">
        <v>33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28705</v>
      </c>
      <c r="C28257" s="2">
        <v>32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28706</v>
      </c>
      <c r="C28258" s="2">
        <v>27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28707</v>
      </c>
      <c r="C28259" s="2">
        <v>28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28708</v>
      </c>
      <c r="C28260" s="2">
        <v>29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28710</v>
      </c>
      <c r="C28262" s="2">
        <v>28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28711</v>
      </c>
      <c r="C28263" s="2">
        <v>27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28712</v>
      </c>
      <c r="C28264" s="2">
        <v>26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28713</v>
      </c>
      <c r="C28265" s="2">
        <v>26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28714</v>
      </c>
      <c r="C28266" s="2">
        <v>22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28715</v>
      </c>
      <c r="C28267" s="2">
        <v>16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19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19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19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28732</v>
      </c>
      <c r="C28284" s="2">
        <v>23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28733</v>
      </c>
      <c r="C28285" s="2">
        <v>26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28734</v>
      </c>
      <c r="C28286" s="2">
        <v>24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28735</v>
      </c>
      <c r="C28287" s="2">
        <v>27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28736</v>
      </c>
      <c r="C28288" s="2">
        <v>25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28737</v>
      </c>
      <c r="C28289" s="2">
        <v>26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28738</v>
      </c>
      <c r="C28290" s="2">
        <v>28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28739</v>
      </c>
      <c r="C28291" s="2">
        <v>28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28740</v>
      </c>
      <c r="C28292" s="2">
        <v>29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28741</v>
      </c>
      <c r="C28293" s="2">
        <v>30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28743</v>
      </c>
      <c r="C28295" s="2">
        <v>27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28744</v>
      </c>
      <c r="C28296" s="2">
        <v>23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28745</v>
      </c>
      <c r="C28297" s="2">
        <v>26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28746</v>
      </c>
      <c r="C28298" s="2">
        <v>28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28747</v>
      </c>
      <c r="C28299" s="2">
        <v>27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28748</v>
      </c>
      <c r="C28300" s="2">
        <v>27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28749</v>
      </c>
      <c r="C28301" s="2">
        <v>27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28750</v>
      </c>
      <c r="C28302" s="2">
        <v>28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28751</v>
      </c>
      <c r="C28303" s="2">
        <v>27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28752</v>
      </c>
      <c r="C28304" s="2">
        <v>25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28753</v>
      </c>
      <c r="C28305" s="2">
        <v>21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28754</v>
      </c>
      <c r="C28306" s="2">
        <v>21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28755</v>
      </c>
      <c r="C28307" s="2">
        <v>23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28756</v>
      </c>
      <c r="C28308" s="2">
        <v>23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28757</v>
      </c>
      <c r="C28309" s="2">
        <v>23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28758</v>
      </c>
      <c r="C28310" s="2">
        <v>22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28759</v>
      </c>
      <c r="C28311" s="2">
        <v>21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28760</v>
      </c>
      <c r="C28312" s="2">
        <v>18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16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18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28763</v>
      </c>
      <c r="C28315" s="2">
        <v>17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28765</v>
      </c>
      <c r="C28317" s="2">
        <v>31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28766</v>
      </c>
      <c r="C28318" s="2">
        <v>32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28767</v>
      </c>
      <c r="C28319" s="2">
        <v>31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28768</v>
      </c>
      <c r="C28320" s="2">
        <v>32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28770</v>
      </c>
      <c r="C28322" s="2">
        <v>31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28771</v>
      </c>
      <c r="C28323" s="2">
        <v>32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28772</v>
      </c>
      <c r="C28324" s="2">
        <v>32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28773</v>
      </c>
      <c r="C28325" s="2">
        <v>32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28775</v>
      </c>
      <c r="C28327" s="2">
        <v>26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28776</v>
      </c>
      <c r="C28328" s="2">
        <v>31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28777</v>
      </c>
      <c r="C28329" s="2">
        <v>33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28778</v>
      </c>
      <c r="C28330" s="2">
        <v>33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28779</v>
      </c>
      <c r="C28331" s="2">
        <v>33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28780</v>
      </c>
      <c r="C28332" s="2">
        <v>33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34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40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39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28791</v>
      </c>
      <c r="C28343" s="2">
        <v>41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28792</v>
      </c>
      <c r="C28344" s="2">
        <v>40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28793</v>
      </c>
      <c r="C28345" s="2">
        <v>38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28794</v>
      </c>
      <c r="C28346" s="2">
        <v>32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28795</v>
      </c>
      <c r="C28347" s="2">
        <v>27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28796</v>
      </c>
      <c r="C28348" s="2">
        <v>33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28797</v>
      </c>
      <c r="C28349" s="2">
        <v>36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28798</v>
      </c>
      <c r="C28350" s="2">
        <v>36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28799</v>
      </c>
      <c r="C28351" s="2">
        <v>37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28800</v>
      </c>
      <c r="C28352" s="2">
        <v>36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28801</v>
      </c>
      <c r="C28353" s="2">
        <v>32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28802</v>
      </c>
      <c r="C28354" s="2">
        <v>29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28803</v>
      </c>
      <c r="C28355" s="2">
        <v>30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28804</v>
      </c>
      <c r="C28356" s="2">
        <v>30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28805</v>
      </c>
      <c r="C28357" s="2">
        <v>30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28807</v>
      </c>
      <c r="C28359" s="2">
        <v>26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28808</v>
      </c>
      <c r="C28360" s="2">
        <v>18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28809</v>
      </c>
      <c r="C28361" s="2">
        <v>29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28810</v>
      </c>
      <c r="C28362" s="2">
        <v>32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28812</v>
      </c>
      <c r="C28364" s="2">
        <v>32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28814</v>
      </c>
      <c r="C28366" s="2">
        <v>20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28815</v>
      </c>
      <c r="C28367" s="2">
        <v>19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22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28822</v>
      </c>
      <c r="C28374" s="2">
        <v>24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24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28824</v>
      </c>
      <c r="C28376" s="2">
        <v>25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28825</v>
      </c>
      <c r="C28377" s="2">
        <v>24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28826</v>
      </c>
      <c r="C28378" s="2">
        <v>24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28827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25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28840</v>
      </c>
      <c r="C28392" s="2">
        <v>27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28842</v>
      </c>
      <c r="C28394" s="2">
        <v>34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28844</v>
      </c>
      <c r="C28396" s="2">
        <v>26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28845</v>
      </c>
      <c r="C28397" s="2">
        <v>18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19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29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28864</v>
      </c>
      <c r="C28416" s="2">
        <v>29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28866</v>
      </c>
      <c r="C28418" s="2">
        <v>29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41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41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40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26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28891</v>
      </c>
      <c r="C28443" s="2">
        <v>27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28894</v>
      </c>
      <c r="C28446" s="2">
        <v>29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28895</v>
      </c>
      <c r="C28447" s="2">
        <v>26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28896</v>
      </c>
      <c r="C28448" s="2">
        <v>26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28898</v>
      </c>
      <c r="C28450" s="2">
        <v>26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28899</v>
      </c>
      <c r="C28451" s="2">
        <v>25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28900</v>
      </c>
      <c r="C28452" s="2">
        <v>26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28901</v>
      </c>
      <c r="C28453" s="2">
        <v>27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28902</v>
      </c>
      <c r="C28454" s="2">
        <v>27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28904</v>
      </c>
      <c r="C28456" s="2">
        <v>25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28905</v>
      </c>
      <c r="C28457" s="2">
        <v>22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28907</v>
      </c>
      <c r="C28459" s="2">
        <v>31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28908</v>
      </c>
      <c r="C28460" s="2">
        <v>31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28909</v>
      </c>
      <c r="C28461" s="2">
        <v>31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28912</v>
      </c>
      <c r="C28464" s="2">
        <v>25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28913</v>
      </c>
      <c r="C28465" s="2">
        <v>30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28914</v>
      </c>
      <c r="C28466" s="2">
        <v>31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28915</v>
      </c>
      <c r="C28467" s="2">
        <v>32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28916</v>
      </c>
      <c r="C28468" s="2">
        <v>33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28918</v>
      </c>
      <c r="C28470" s="2">
        <v>28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28919</v>
      </c>
      <c r="C28471" s="2">
        <v>20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28920</v>
      </c>
      <c r="C28472" s="2">
        <v>19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28921</v>
      </c>
      <c r="C28473" s="2">
        <v>22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28922</v>
      </c>
      <c r="C28474" s="2">
        <v>24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28923</v>
      </c>
      <c r="C28475" s="2">
        <v>25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28924</v>
      </c>
      <c r="C28476" s="2">
        <v>25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28926</v>
      </c>
      <c r="C28478" s="2">
        <v>25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28927</v>
      </c>
      <c r="C28479" s="2">
        <v>23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28928</v>
      </c>
      <c r="C28480" s="2">
        <v>15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28929</v>
      </c>
      <c r="C28481" s="2">
        <v>44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28930</v>
      </c>
      <c r="C28482" s="2">
        <v>45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28931</v>
      </c>
      <c r="C28483" s="2">
        <v>44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28932</v>
      </c>
      <c r="C28484" s="2">
        <v>44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28933</v>
      </c>
      <c r="C28485" s="2">
        <v>35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28934</v>
      </c>
      <c r="C28486" s="2">
        <v>28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28937</v>
      </c>
      <c r="C28489" s="2">
        <v>26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28938</v>
      </c>
      <c r="C28490" s="2">
        <v>24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28939</v>
      </c>
      <c r="C28491" s="2">
        <v>22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28940</v>
      </c>
      <c r="C28492" s="2">
        <v>20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28941</v>
      </c>
      <c r="C28493" s="2">
        <v>21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28942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33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28951</v>
      </c>
      <c r="C28503" s="2">
        <v>36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28952</v>
      </c>
      <c r="C28504" s="2">
        <v>36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28953</v>
      </c>
      <c r="C28505" s="2">
        <v>35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28954</v>
      </c>
      <c r="C28506" s="2">
        <v>34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28956</v>
      </c>
      <c r="C28508" s="2">
        <v>28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28957</v>
      </c>
      <c r="C28509" s="2">
        <v>31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28958</v>
      </c>
      <c r="C28510" s="2">
        <v>34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28959</v>
      </c>
      <c r="C28511" s="2">
        <v>35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28960</v>
      </c>
      <c r="C28512" s="2">
        <v>35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28961</v>
      </c>
      <c r="C28513" s="2">
        <v>36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28962</v>
      </c>
      <c r="C28514" s="2">
        <v>26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28963</v>
      </c>
      <c r="C28515" s="2">
        <v>29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28964</v>
      </c>
      <c r="C28516" s="2">
        <v>30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28965</v>
      </c>
      <c r="C28517" s="2">
        <v>31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28966</v>
      </c>
      <c r="C28518" s="2">
        <v>31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28967</v>
      </c>
      <c r="C28519" s="2">
        <v>31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28969</v>
      </c>
      <c r="C28521" s="2">
        <v>26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28970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28979</v>
      </c>
      <c r="C28531" s="2">
        <v>35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28980</v>
      </c>
      <c r="C28532" s="2">
        <v>33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28981</v>
      </c>
      <c r="C28533" s="2">
        <v>33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28982</v>
      </c>
      <c r="C28534" s="2">
        <v>27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28983</v>
      </c>
      <c r="C28535" s="2">
        <v>34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28984</v>
      </c>
      <c r="C28536" s="2">
        <v>35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28985</v>
      </c>
      <c r="C28537" s="2">
        <v>35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28986</v>
      </c>
      <c r="C28538" s="2">
        <v>34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28987</v>
      </c>
      <c r="C28539" s="2">
        <v>33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28988</v>
      </c>
      <c r="C28540" s="2">
        <v>26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28989</v>
      </c>
      <c r="C28541" s="2">
        <v>20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28990</v>
      </c>
      <c r="C28542" s="2">
        <v>27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28992</v>
      </c>
      <c r="C28544" s="2">
        <v>26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28993</v>
      </c>
      <c r="C28545" s="2">
        <v>26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28996</v>
      </c>
      <c r="C28548" s="2">
        <v>23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28997</v>
      </c>
      <c r="C28549" s="2">
        <v>20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28998</v>
      </c>
      <c r="C28550" s="2">
        <v>20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31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29021</v>
      </c>
      <c r="C28573" s="2">
        <v>31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29022</v>
      </c>
      <c r="C28574" s="2">
        <v>31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29023</v>
      </c>
      <c r="C28575" s="2">
        <v>31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29024</v>
      </c>
      <c r="C28576" s="2">
        <v>29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29025</v>
      </c>
      <c r="C28577" s="2">
        <v>26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29026</v>
      </c>
      <c r="C28578" s="2">
        <v>21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29027</v>
      </c>
      <c r="C28579" s="2">
        <v>24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25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29038</v>
      </c>
      <c r="C28590" s="2">
        <v>25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29039</v>
      </c>
      <c r="C28591" s="2">
        <v>24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29040</v>
      </c>
      <c r="C28592" s="2">
        <v>20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29041</v>
      </c>
      <c r="C28593" s="2">
        <v>18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29042</v>
      </c>
      <c r="C28594" s="2">
        <v>23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29043</v>
      </c>
      <c r="C28595" s="2">
        <v>25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29044</v>
      </c>
      <c r="C28596" s="2">
        <v>26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24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23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17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29056</v>
      </c>
      <c r="C28608" s="2">
        <v>34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29058</v>
      </c>
      <c r="C28610" s="2">
        <v>33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29059</v>
      </c>
      <c r="C28611" s="2">
        <v>33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29060</v>
      </c>
      <c r="C28612" s="2">
        <v>24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29061</v>
      </c>
      <c r="C28613" s="2">
        <v>16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29070</v>
      </c>
      <c r="C28622" s="2">
        <v>33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29071</v>
      </c>
      <c r="C28623" s="2">
        <v>32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29072</v>
      </c>
      <c r="C28624" s="2">
        <v>26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29073</v>
      </c>
      <c r="C28625" s="2">
        <v>27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29075</v>
      </c>
      <c r="C28627" s="2">
        <v>25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29079</v>
      </c>
      <c r="C28631" s="2">
        <v>23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29080</v>
      </c>
      <c r="C28632" s="2">
        <v>40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29081</v>
      </c>
      <c r="C28633" s="2">
        <v>39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29082</v>
      </c>
      <c r="C28634" s="2">
        <v>38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29083</v>
      </c>
      <c r="C28635" s="2">
        <v>35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29085</v>
      </c>
      <c r="C28637" s="2">
        <v>29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29086</v>
      </c>
      <c r="C28638" s="2">
        <v>36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41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40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25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29093</v>
      </c>
      <c r="C28645" s="2">
        <v>26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29094</v>
      </c>
      <c r="C28646" s="2">
        <v>26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29095</v>
      </c>
      <c r="C28647" s="2">
        <v>26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29096</v>
      </c>
      <c r="C28648" s="2">
        <v>26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29097</v>
      </c>
      <c r="C28649" s="2">
        <v>26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24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29099</v>
      </c>
      <c r="C28651" s="2">
        <v>22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29100</v>
      </c>
      <c r="C28652" s="2">
        <v>30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29101</v>
      </c>
      <c r="C28653" s="2">
        <v>33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29102</v>
      </c>
      <c r="C28654" s="2">
        <v>34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29103</v>
      </c>
      <c r="C28655" s="2">
        <v>36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29104</v>
      </c>
      <c r="C28656" s="2">
        <v>33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29105</v>
      </c>
      <c r="C28657" s="2">
        <v>26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29106</v>
      </c>
      <c r="C28658" s="2">
        <v>20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29107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26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29116</v>
      </c>
      <c r="C28668" s="2">
        <v>26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29118</v>
      </c>
      <c r="C28670" s="2">
        <v>27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29119</v>
      </c>
      <c r="C28671" s="2">
        <v>26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29121</v>
      </c>
      <c r="C28673" s="2">
        <v>27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29122</v>
      </c>
      <c r="C28674" s="2">
        <v>25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23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29124</v>
      </c>
      <c r="C28676" s="2">
        <v>24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18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17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18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25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29140</v>
      </c>
      <c r="C28692" s="2">
        <v>25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29141</v>
      </c>
      <c r="C28693" s="2">
        <v>27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29142</v>
      </c>
      <c r="C28694" s="2">
        <v>26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29143</v>
      </c>
      <c r="C28695" s="2">
        <v>27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29146</v>
      </c>
      <c r="C28698" s="2">
        <v>28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29148</v>
      </c>
      <c r="C28700" s="2">
        <v>30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29149</v>
      </c>
      <c r="C28701" s="2">
        <v>30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29150</v>
      </c>
      <c r="C28702" s="2">
        <v>29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29152</v>
      </c>
      <c r="C28704" s="2">
        <v>30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29153</v>
      </c>
      <c r="C28705" s="2">
        <v>22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29154</v>
      </c>
      <c r="C28706" s="2">
        <v>16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17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29156</v>
      </c>
      <c r="C28708" s="2">
        <v>18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29157</v>
      </c>
      <c r="C28709" s="2">
        <v>20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29158</v>
      </c>
      <c r="C28710" s="2">
        <v>21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29159</v>
      </c>
      <c r="C28711" s="2">
        <v>23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29160</v>
      </c>
      <c r="C28712" s="2">
        <v>23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29162</v>
      </c>
      <c r="C28714" s="2">
        <v>23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23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29164</v>
      </c>
      <c r="C28716" s="2">
        <v>20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29165</v>
      </c>
      <c r="C28717" s="2">
        <v>16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29166</v>
      </c>
      <c r="C28718" s="2">
        <v>19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44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44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46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44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33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29181</v>
      </c>
      <c r="C28733" s="2">
        <v>36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29182</v>
      </c>
      <c r="C28734" s="2">
        <v>38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29183</v>
      </c>
      <c r="C28735" s="2">
        <v>38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29184</v>
      </c>
      <c r="C28736" s="2">
        <v>34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29186</v>
      </c>
      <c r="C28738" s="2">
        <v>37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29187</v>
      </c>
      <c r="C28739" s="2">
        <v>37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29188</v>
      </c>
      <c r="C28740" s="2">
        <v>37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29189</v>
      </c>
      <c r="C28741" s="2">
        <v>35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29190</v>
      </c>
      <c r="C28742" s="2">
        <v>29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29191</v>
      </c>
      <c r="C28743" s="2">
        <v>22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29192</v>
      </c>
      <c r="C28744" s="2">
        <v>17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29193</v>
      </c>
      <c r="C28745" s="2">
        <v>18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29194</v>
      </c>
      <c r="C28746" s="2">
        <v>22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25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29204</v>
      </c>
      <c r="C28756" s="2">
        <v>26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29205</v>
      </c>
      <c r="C28757" s="2">
        <v>27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29206</v>
      </c>
      <c r="C28758" s="2">
        <v>25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29207</v>
      </c>
      <c r="C28759" s="2">
        <v>28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29208</v>
      </c>
      <c r="C28760" s="2">
        <v>28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29210</v>
      </c>
      <c r="C28762" s="2">
        <v>28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29211</v>
      </c>
      <c r="C28763" s="2">
        <v>28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29212</v>
      </c>
      <c r="C28764" s="2">
        <v>21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29213</v>
      </c>
      <c r="C28765" s="2">
        <v>30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29229</v>
      </c>
      <c r="C28781" s="2">
        <v>26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29231</v>
      </c>
      <c r="C28783" s="2">
        <v>22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29232</v>
      </c>
      <c r="C28784" s="2">
        <v>21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29237</v>
      </c>
      <c r="C28789" s="2">
        <v>28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29239</v>
      </c>
      <c r="C28791" s="2">
        <v>22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29240</v>
      </c>
      <c r="C28792" s="2">
        <v>24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16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31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29258</v>
      </c>
      <c r="C28810" s="2">
        <v>33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29259</v>
      </c>
      <c r="C28811" s="2">
        <v>34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29260</v>
      </c>
      <c r="C28812" s="2">
        <v>35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29261</v>
      </c>
      <c r="C28813" s="2">
        <v>26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29262</v>
      </c>
      <c r="C28814" s="2">
        <v>32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38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29277</v>
      </c>
      <c r="C28829" s="2">
        <v>42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29278</v>
      </c>
      <c r="C28830" s="2">
        <v>43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29279</v>
      </c>
      <c r="C28831" s="2">
        <v>41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29280</v>
      </c>
      <c r="C28832" s="2">
        <v>32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29281</v>
      </c>
      <c r="C28833" s="2">
        <v>30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29282</v>
      </c>
      <c r="C28834" s="2">
        <v>35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29283</v>
      </c>
      <c r="C28835" s="2">
        <v>34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29284</v>
      </c>
      <c r="C28836" s="2">
        <v>30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29285</v>
      </c>
      <c r="C28837" s="2">
        <v>24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29286</v>
      </c>
      <c r="C28838" s="2">
        <v>33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29287</v>
      </c>
      <c r="C28839" s="2">
        <v>34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29288</v>
      </c>
      <c r="C28840" s="2">
        <v>34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29289</v>
      </c>
      <c r="C28841" s="2">
        <v>34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29291</v>
      </c>
      <c r="C28843" s="2">
        <v>26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29292</v>
      </c>
      <c r="C28844" s="2">
        <v>29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29293</v>
      </c>
      <c r="C28845" s="2">
        <v>28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29294</v>
      </c>
      <c r="C28846" s="2">
        <v>29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29296</v>
      </c>
      <c r="C28848" s="2">
        <v>29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29297</v>
      </c>
      <c r="C28849" s="2">
        <v>23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29298</v>
      </c>
      <c r="C28850" s="2">
        <v>19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29299</v>
      </c>
      <c r="C28851" s="2">
        <v>30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29300</v>
      </c>
      <c r="C28852" s="2">
        <v>32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29301</v>
      </c>
      <c r="C28853" s="2">
        <v>34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29302</v>
      </c>
      <c r="C28854" s="2">
        <v>34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29304</v>
      </c>
      <c r="C28856" s="2">
        <v>27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29305</v>
      </c>
      <c r="C28857" s="2">
        <v>20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29306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29313</v>
      </c>
      <c r="C28865" s="2">
        <v>32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29314</v>
      </c>
      <c r="C28866" s="2">
        <v>31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29315</v>
      </c>
      <c r="C28867" s="2">
        <v>30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29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29317</v>
      </c>
      <c r="C28869" s="2">
        <v>28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27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24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19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35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29330</v>
      </c>
      <c r="C28882" s="2">
        <v>37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29331</v>
      </c>
      <c r="C28883" s="2">
        <v>37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29332</v>
      </c>
      <c r="C28884" s="2">
        <v>38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29333</v>
      </c>
      <c r="C28885" s="2">
        <v>35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29334</v>
      </c>
      <c r="C28886" s="2">
        <v>29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28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29349</v>
      </c>
      <c r="C28901" s="2">
        <v>29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29351</v>
      </c>
      <c r="C28903" s="2">
        <v>30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29352</v>
      </c>
      <c r="C28904" s="2">
        <v>30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29353</v>
      </c>
      <c r="C28905" s="2">
        <v>28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29354</v>
      </c>
      <c r="C28906" s="2">
        <v>26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29356</v>
      </c>
      <c r="C28908" s="2">
        <v>34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29357</v>
      </c>
      <c r="C28909" s="2">
        <v>33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29358</v>
      </c>
      <c r="C28910" s="2">
        <v>32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29360</v>
      </c>
      <c r="C28912" s="2">
        <v>26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29361</v>
      </c>
      <c r="C28913" s="2">
        <v>27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29362</v>
      </c>
      <c r="C28914" s="2">
        <v>38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29363</v>
      </c>
      <c r="C28915" s="2">
        <v>38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29364</v>
      </c>
      <c r="C28916" s="2">
        <v>38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29365</v>
      </c>
      <c r="C28917" s="2">
        <v>35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29366</v>
      </c>
      <c r="C28918" s="2">
        <v>30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29368</v>
      </c>
      <c r="C28920" s="2">
        <v>36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29369</v>
      </c>
      <c r="C28921" s="2">
        <v>39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29370</v>
      </c>
      <c r="C28922" s="2">
        <v>38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29371</v>
      </c>
      <c r="C28923" s="2">
        <v>36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29372</v>
      </c>
      <c r="C28924" s="2">
        <v>33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29374</v>
      </c>
      <c r="C28926" s="2">
        <v>32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29375</v>
      </c>
      <c r="C28927" s="2">
        <v>32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33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29377</v>
      </c>
      <c r="C28929" s="2">
        <v>32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29378</v>
      </c>
      <c r="C28930" s="2">
        <v>30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29379</v>
      </c>
      <c r="C28931" s="2">
        <v>23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29380</v>
      </c>
      <c r="C28932" s="2">
        <v>23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29381</v>
      </c>
      <c r="C28933" s="2">
        <v>25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29384</v>
      </c>
      <c r="C28936" s="2">
        <v>25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29386</v>
      </c>
      <c r="C28938" s="2">
        <v>24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29387</v>
      </c>
      <c r="C28939" s="2">
        <v>23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29388</v>
      </c>
      <c r="C28940" s="2">
        <v>22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29389</v>
      </c>
      <c r="C28941" s="2">
        <v>20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29390</v>
      </c>
      <c r="C28942" s="2">
        <v>24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29391</v>
      </c>
      <c r="C28943" s="2">
        <v>27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29392</v>
      </c>
      <c r="C28944" s="2">
        <v>28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29393</v>
      </c>
      <c r="C28945" s="2">
        <v>23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29396</v>
      </c>
      <c r="C28948" s="2">
        <v>26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29398</v>
      </c>
      <c r="C28950" s="2">
        <v>25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29399</v>
      </c>
      <c r="C28951" s="2">
        <v>25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29400</v>
      </c>
      <c r="C28952" s="2">
        <v>24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29401</v>
      </c>
      <c r="C28953" s="2">
        <v>35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29402</v>
      </c>
      <c r="C28954" s="2">
        <v>37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29403</v>
      </c>
      <c r="C28955" s="2">
        <v>36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29404</v>
      </c>
      <c r="C28956" s="2">
        <v>30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29407</v>
      </c>
      <c r="C28959" s="2">
        <v>35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29408</v>
      </c>
      <c r="C28960" s="2">
        <v>36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29409</v>
      </c>
      <c r="C28961" s="2">
        <v>37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29410</v>
      </c>
      <c r="C28962" s="2">
        <v>34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29411</v>
      </c>
      <c r="C28963" s="2">
        <v>29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29412</v>
      </c>
      <c r="C28964" s="2">
        <v>24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29414</v>
      </c>
      <c r="C28966" s="2">
        <v>32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29415</v>
      </c>
      <c r="C28967" s="2">
        <v>33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29416</v>
      </c>
      <c r="C28968" s="2">
        <v>33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29417</v>
      </c>
      <c r="C28969" s="2">
        <v>33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29418</v>
      </c>
      <c r="C28970" s="2">
        <v>29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29419</v>
      </c>
      <c r="C28971" s="2">
        <v>24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29420</v>
      </c>
      <c r="C28972" s="2">
        <v>36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29421</v>
      </c>
      <c r="C28973" s="2">
        <v>38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29422</v>
      </c>
      <c r="C28974" s="2">
        <v>39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29423</v>
      </c>
      <c r="C28975" s="2">
        <v>38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29425</v>
      </c>
      <c r="C28977" s="2">
        <v>22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29426</v>
      </c>
      <c r="C28978" s="2">
        <v>18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41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41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32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29448</v>
      </c>
      <c r="C29000" s="2">
        <v>34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29449</v>
      </c>
      <c r="C29001" s="2">
        <v>34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29450</v>
      </c>
      <c r="C29002" s="2">
        <v>35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29451</v>
      </c>
      <c r="C29003" s="2">
        <v>32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29452</v>
      </c>
      <c r="C29004" s="2">
        <v>25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29453</v>
      </c>
      <c r="C29005" s="2">
        <v>22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29454</v>
      </c>
      <c r="C29006" s="2">
        <v>23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29455</v>
      </c>
      <c r="C29007" s="2">
        <v>27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29456</v>
      </c>
      <c r="C29008" s="2">
        <v>27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29457</v>
      </c>
      <c r="C29009" s="2">
        <v>29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29458</v>
      </c>
      <c r="C29010" s="2">
        <v>29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29459</v>
      </c>
      <c r="C29011" s="2">
        <v>29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29460</v>
      </c>
      <c r="C29012" s="2">
        <v>29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29462</v>
      </c>
      <c r="C29014" s="2">
        <v>23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29463</v>
      </c>
      <c r="C29015" s="2">
        <v>34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29464</v>
      </c>
      <c r="C29016" s="2">
        <v>36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29465</v>
      </c>
      <c r="C29017" s="2">
        <v>34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29466</v>
      </c>
      <c r="C29018" s="2">
        <v>33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29467</v>
      </c>
      <c r="C29019" s="2">
        <v>32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29469</v>
      </c>
      <c r="C29021" s="2">
        <v>22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29470</v>
      </c>
      <c r="C29022" s="2">
        <v>40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29471</v>
      </c>
      <c r="C29023" s="2">
        <v>39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29472</v>
      </c>
      <c r="C29024" s="2">
        <v>39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29473</v>
      </c>
      <c r="C29025" s="2">
        <v>36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29474</v>
      </c>
      <c r="C29026" s="2">
        <v>31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29476</v>
      </c>
      <c r="C29028" s="2">
        <v>22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18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18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29487</v>
      </c>
      <c r="C29039" s="2">
        <v>28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29488</v>
      </c>
      <c r="C29040" s="2">
        <v>29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29490</v>
      </c>
      <c r="C29042" s="2">
        <v>27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29492</v>
      </c>
      <c r="C29044" s="2">
        <v>25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29493</v>
      </c>
      <c r="C29045" s="2">
        <v>22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29494</v>
      </c>
      <c r="C29046" s="2">
        <v>19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29495</v>
      </c>
      <c r="C29047" s="2">
        <v>29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29496</v>
      </c>
      <c r="C29048" s="2">
        <v>30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29498</v>
      </c>
      <c r="C29050" s="2">
        <v>28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29499</v>
      </c>
      <c r="C29051" s="2">
        <v>28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29500</v>
      </c>
      <c r="C29052" s="2">
        <v>26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29501</v>
      </c>
      <c r="C29053" s="2">
        <v>22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17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17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16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17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20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29507</v>
      </c>
      <c r="C29059" s="2">
        <v>22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29508</v>
      </c>
      <c r="C29060" s="2">
        <v>24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29509</v>
      </c>
      <c r="C29061" s="2">
        <v>23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29510</v>
      </c>
      <c r="C29062" s="2">
        <v>21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29511</v>
      </c>
      <c r="C29063" s="2">
        <v>13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29512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45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29520</v>
      </c>
      <c r="C29072" s="2">
        <v>44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29521</v>
      </c>
      <c r="C29073" s="2">
        <v>41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29522</v>
      </c>
      <c r="C29074" s="2">
        <v>39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29523</v>
      </c>
      <c r="C29075" s="2">
        <v>31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22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21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15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29527</v>
      </c>
      <c r="C29079" s="2">
        <v>18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29528</v>
      </c>
      <c r="C29080" s="2">
        <v>18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29529</v>
      </c>
      <c r="C29081" s="2">
        <v>21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29530</v>
      </c>
      <c r="C29082" s="2">
        <v>22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29531</v>
      </c>
      <c r="C29083" s="2">
        <v>20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29532</v>
      </c>
      <c r="C29084" s="2">
        <v>26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35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29541</v>
      </c>
      <c r="C29093" s="2">
        <v>37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29542</v>
      </c>
      <c r="C29094" s="2">
        <v>37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29543</v>
      </c>
      <c r="C29095" s="2">
        <v>37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29544</v>
      </c>
      <c r="C29096" s="2">
        <v>35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29545</v>
      </c>
      <c r="C29097" s="2">
        <v>31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29546</v>
      </c>
      <c r="C29098" s="2">
        <v>16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19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19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19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18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18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31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35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29582</v>
      </c>
      <c r="C29134" s="2">
        <v>37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29583</v>
      </c>
      <c r="C29135" s="2">
        <v>38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29584</v>
      </c>
      <c r="C29136" s="2">
        <v>36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29585</v>
      </c>
      <c r="C29137" s="2">
        <v>36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29586</v>
      </c>
      <c r="C29138" s="2">
        <v>30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29587</v>
      </c>
      <c r="C29139" s="2">
        <v>24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29588</v>
      </c>
      <c r="C29140" s="2">
        <v>22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47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29596</v>
      </c>
      <c r="C29148" s="2">
        <v>49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29597</v>
      </c>
      <c r="C29149" s="2">
        <v>49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29598</v>
      </c>
      <c r="C29150" s="2">
        <v>45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29599</v>
      </c>
      <c r="C29151" s="2">
        <v>37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29600</v>
      </c>
      <c r="C29152" s="2">
        <v>28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42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42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41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40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26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29621</v>
      </c>
      <c r="C29173" s="2">
        <v>29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29622</v>
      </c>
      <c r="C29174" s="2">
        <v>27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29623</v>
      </c>
      <c r="C29175" s="2">
        <v>26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29625</v>
      </c>
      <c r="C29177" s="2">
        <v>27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29626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36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29656</v>
      </c>
      <c r="C29208" s="2">
        <v>38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29657</v>
      </c>
      <c r="C29209" s="2">
        <v>37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29658</v>
      </c>
      <c r="C29210" s="2">
        <v>37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29659</v>
      </c>
      <c r="C29211" s="2">
        <v>36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29660</v>
      </c>
      <c r="C29212" s="2">
        <v>33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29661</v>
      </c>
      <c r="C29213" s="2">
        <v>23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29662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29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29685</v>
      </c>
      <c r="C29237" s="2">
        <v>30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29686</v>
      </c>
      <c r="C29238" s="2">
        <v>29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29688</v>
      </c>
      <c r="C29240" s="2">
        <v>29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29691</v>
      </c>
      <c r="C29243" s="2">
        <v>20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29692</v>
      </c>
      <c r="C29244" s="2">
        <v>15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29693</v>
      </c>
      <c r="C29245" s="2">
        <v>35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18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41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42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40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35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29725</v>
      </c>
      <c r="C29277" s="2">
        <v>35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29726</v>
      </c>
      <c r="C29278" s="2">
        <v>36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29727</v>
      </c>
      <c r="C29279" s="2">
        <v>32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29728</v>
      </c>
      <c r="C29280" s="2">
        <v>32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29731</v>
      </c>
      <c r="C29283" s="2">
        <v>32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29732</v>
      </c>
      <c r="C29284" s="2">
        <v>30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29733</v>
      </c>
      <c r="C29285" s="2">
        <v>27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29734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17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11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15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29772</v>
      </c>
      <c r="C29324" s="2">
        <v>20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29773</v>
      </c>
      <c r="C29325" s="2">
        <v>23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29774</v>
      </c>
      <c r="C29326" s="2">
        <v>29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29775</v>
      </c>
      <c r="C29327" s="2">
        <v>33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29776</v>
      </c>
      <c r="C29328" s="2">
        <v>31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29777</v>
      </c>
      <c r="C29329" s="2">
        <v>29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29778</v>
      </c>
      <c r="C29330" s="2">
        <v>22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29779</v>
      </c>
      <c r="C29331" s="2">
        <v>21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29780</v>
      </c>
      <c r="C29332" s="2">
        <v>34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29793</v>
      </c>
      <c r="C29345" s="2">
        <v>32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29796</v>
      </c>
      <c r="C29348" s="2">
        <v>34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29797</v>
      </c>
      <c r="C29349" s="2">
        <v>28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29798</v>
      </c>
      <c r="C29350" s="2">
        <v>36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44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47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45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41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18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29835</v>
      </c>
      <c r="C29387" s="2">
        <v>19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29836</v>
      </c>
      <c r="C29388" s="2">
        <v>19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29837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45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29844</v>
      </c>
      <c r="C29396" s="2">
        <v>44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29845</v>
      </c>
      <c r="C29397" s="2">
        <v>43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29846</v>
      </c>
      <c r="C29398" s="2">
        <v>40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29848</v>
      </c>
      <c r="C29400" s="2">
        <v>31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29849</v>
      </c>
      <c r="C29401" s="2">
        <v>35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29850</v>
      </c>
      <c r="C29402" s="2">
        <v>36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29851</v>
      </c>
      <c r="C29403" s="2">
        <v>36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29852</v>
      </c>
      <c r="C29404" s="2">
        <v>33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29854</v>
      </c>
      <c r="C29406" s="2">
        <v>25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29855</v>
      </c>
      <c r="C29407" s="2">
        <v>22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29856</v>
      </c>
      <c r="C29408" s="2">
        <v>35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16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29863</v>
      </c>
      <c r="C29415" s="2">
        <v>21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29864</v>
      </c>
      <c r="C29416" s="2">
        <v>32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29865</v>
      </c>
      <c r="C29417" s="2">
        <v>36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29866</v>
      </c>
      <c r="C29418" s="2">
        <v>38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29867</v>
      </c>
      <c r="C29419" s="2">
        <v>36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22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29875</v>
      </c>
      <c r="C29427" s="2">
        <v>23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29876</v>
      </c>
      <c r="C29428" s="2">
        <v>25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29877</v>
      </c>
      <c r="C29429" s="2">
        <v>25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29878</v>
      </c>
      <c r="C29430" s="2">
        <v>26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29879</v>
      </c>
      <c r="C29431" s="2">
        <v>27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29880</v>
      </c>
      <c r="C29432" s="2">
        <v>28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29881</v>
      </c>
      <c r="C29433" s="2">
        <v>25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29882</v>
      </c>
      <c r="C29434" s="2">
        <v>17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16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9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29892</v>
      </c>
      <c r="C29444" s="2">
        <v>8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29893</v>
      </c>
      <c r="C29445" s="2">
        <v>10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29894</v>
      </c>
      <c r="C29446" s="2">
        <v>12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29895</v>
      </c>
      <c r="C29447" s="2">
        <v>13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29896</v>
      </c>
      <c r="C29448" s="2">
        <v>13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29897</v>
      </c>
      <c r="C29449" s="2">
        <v>9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29898</v>
      </c>
      <c r="C29450" s="2">
        <v>15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8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29900</v>
      </c>
      <c r="C29452" s="2">
        <v>8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29901</v>
      </c>
      <c r="C29453" s="2">
        <v>10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29902</v>
      </c>
      <c r="C29454" s="2">
        <v>14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29903</v>
      </c>
      <c r="C29455" s="2">
        <v>22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29904</v>
      </c>
      <c r="C29456" s="2">
        <v>8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29905</v>
      </c>
      <c r="C29457" s="2">
        <v>20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29906</v>
      </c>
      <c r="C29458" s="2">
        <v>17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29907</v>
      </c>
      <c r="C29459" s="2">
        <v>19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29908</v>
      </c>
      <c r="C29460" s="2">
        <v>23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29909</v>
      </c>
      <c r="C29461" s="2">
        <v>36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29910</v>
      </c>
      <c r="C29462" s="2">
        <v>42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29911</v>
      </c>
      <c r="C29463" s="2">
        <v>36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29912</v>
      </c>
      <c r="C29464" s="2">
        <v>9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29913</v>
      </c>
      <c r="C29465" s="2">
        <v>10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29914</v>
      </c>
      <c r="C29466" s="2">
        <v>12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29915</v>
      </c>
      <c r="C29467" s="2">
        <v>14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29916</v>
      </c>
      <c r="C29468" s="2">
        <v>15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29917</v>
      </c>
      <c r="C29469" s="2">
        <v>14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29918</v>
      </c>
      <c r="C29470" s="2">
        <v>14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29919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26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29932</v>
      </c>
      <c r="C29484" s="2">
        <v>26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29933</v>
      </c>
      <c r="C29485" s="2">
        <v>26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29934</v>
      </c>
      <c r="C29486" s="2">
        <v>26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29935</v>
      </c>
      <c r="C29487" s="2">
        <v>24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29936</v>
      </c>
      <c r="C29488" s="2">
        <v>21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29937</v>
      </c>
      <c r="C29489" s="2">
        <v>18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29938</v>
      </c>
      <c r="C29490" s="2">
        <v>13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12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15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14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14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14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12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14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11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12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12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15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10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13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17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29956</v>
      </c>
      <c r="C29508" s="2">
        <v>27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29957</v>
      </c>
      <c r="C29509" s="2">
        <v>27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29958</v>
      </c>
      <c r="C29510" s="2">
        <v>26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29959</v>
      </c>
      <c r="C29511" s="2">
        <v>26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29962</v>
      </c>
      <c r="C29514" s="2">
        <v>22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29963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22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29990</v>
      </c>
      <c r="C29542" s="2">
        <v>23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29991</v>
      </c>
      <c r="C29543" s="2">
        <v>24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29992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43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42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18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31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30050</v>
      </c>
      <c r="C29602" s="2">
        <v>31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30051</v>
      </c>
      <c r="C29603" s="2">
        <v>29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30052</v>
      </c>
      <c r="C29604" s="2">
        <v>14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30053</v>
      </c>
      <c r="C29605" s="2">
        <v>26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20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30055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19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15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30083</v>
      </c>
      <c r="C29635" s="2">
        <v>22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30084</v>
      </c>
      <c r="C29636" s="2">
        <v>25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30085</v>
      </c>
      <c r="C29637" s="2">
        <v>27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30088</v>
      </c>
      <c r="C29640" s="2">
        <v>27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30089</v>
      </c>
      <c r="C29641" s="2">
        <v>33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30090</v>
      </c>
      <c r="C29642" s="2">
        <v>34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30091</v>
      </c>
      <c r="C29643" s="2">
        <v>35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30092</v>
      </c>
      <c r="C29644" s="2">
        <v>34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30093</v>
      </c>
      <c r="C29645" s="2">
        <v>32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30094</v>
      </c>
      <c r="C29646" s="2">
        <v>29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30095</v>
      </c>
      <c r="C29647" s="2">
        <v>21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18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17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30123</v>
      </c>
      <c r="C29675" s="2">
        <v>19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30125</v>
      </c>
      <c r="C29677" s="2">
        <v>29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30126</v>
      </c>
      <c r="C29678" s="2">
        <v>30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30127</v>
      </c>
      <c r="C29679" s="2">
        <v>27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30128</v>
      </c>
      <c r="C29680" s="2">
        <v>25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30130</v>
      </c>
      <c r="C29682" s="2">
        <v>28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30131</v>
      </c>
      <c r="C29683" s="2">
        <v>28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30132</v>
      </c>
      <c r="C29684" s="2">
        <v>27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30133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15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15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17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24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30168</v>
      </c>
      <c r="C29720" s="2">
        <v>25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30169</v>
      </c>
      <c r="C29721" s="2">
        <v>26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30170</v>
      </c>
      <c r="C29722" s="2">
        <v>26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30171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25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30173</v>
      </c>
      <c r="C29725" s="2">
        <v>26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30174</v>
      </c>
      <c r="C29726" s="2">
        <v>28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26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30180</v>
      </c>
      <c r="C29732" s="2">
        <v>26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30181</v>
      </c>
      <c r="C29733" s="2">
        <v>26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30182</v>
      </c>
      <c r="C29734" s="2">
        <v>26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30183</v>
      </c>
      <c r="C29735" s="2">
        <v>25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30184</v>
      </c>
      <c r="C29736" s="2">
        <v>25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30185</v>
      </c>
      <c r="C29737" s="2">
        <v>25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30186</v>
      </c>
      <c r="C29738" s="2">
        <v>38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30187</v>
      </c>
      <c r="C29739" s="2">
        <v>38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30188</v>
      </c>
      <c r="C29740" s="2">
        <v>37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30189</v>
      </c>
      <c r="C29741" s="2">
        <v>33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30190</v>
      </c>
      <c r="C29742" s="2">
        <v>29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30191</v>
      </c>
      <c r="C29743" s="2">
        <v>34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21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30216</v>
      </c>
      <c r="C29768" s="2">
        <v>22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30217</v>
      </c>
      <c r="C29769" s="2">
        <v>23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30218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25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30245</v>
      </c>
      <c r="C29797" s="2">
        <v>25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30246</v>
      </c>
      <c r="C29798" s="2">
        <v>19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23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30254</v>
      </c>
      <c r="C29806" s="2">
        <v>23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19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18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30278</v>
      </c>
      <c r="C29830" s="2">
        <v>28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30279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25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30287</v>
      </c>
      <c r="C29839" s="2">
        <v>27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30288</v>
      </c>
      <c r="C29840" s="2">
        <v>28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30289</v>
      </c>
      <c r="C29841" s="2">
        <v>29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30290</v>
      </c>
      <c r="C29842" s="2">
        <v>29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30308</v>
      </c>
      <c r="C29860" s="2">
        <v>31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30309</v>
      </c>
      <c r="C29861" s="2">
        <v>29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30311</v>
      </c>
      <c r="C29863" s="2">
        <v>28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30312</v>
      </c>
      <c r="C29864" s="2">
        <v>23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30313</v>
      </c>
      <c r="C29865" s="2">
        <v>23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30314</v>
      </c>
      <c r="C29866" s="2">
        <v>25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30317</v>
      </c>
      <c r="C29869" s="2">
        <v>29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30318</v>
      </c>
      <c r="C29870" s="2">
        <v>29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30319</v>
      </c>
      <c r="C29871" s="2">
        <v>29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30320</v>
      </c>
      <c r="C29872" s="2">
        <v>28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30323</v>
      </c>
      <c r="C29875" s="2">
        <v>24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35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30330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41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30332</v>
      </c>
      <c r="C29884" s="2">
        <v>40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30334</v>
      </c>
      <c r="C29886" s="2">
        <v>13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26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30350</v>
      </c>
      <c r="C29902" s="2">
        <v>32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30351</v>
      </c>
      <c r="C29903" s="2">
        <v>35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30352</v>
      </c>
      <c r="C29904" s="2">
        <v>35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30353</v>
      </c>
      <c r="C29905" s="2">
        <v>28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30354</v>
      </c>
      <c r="C29906" s="2">
        <v>19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23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30361</v>
      </c>
      <c r="C29913" s="2">
        <v>23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30362</v>
      </c>
      <c r="C29914" s="2">
        <v>22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30363</v>
      </c>
      <c r="C29915" s="2">
        <v>22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30364</v>
      </c>
      <c r="C29916" s="2">
        <v>21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30365</v>
      </c>
      <c r="C29917" s="2">
        <v>22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30366</v>
      </c>
      <c r="C29918" s="2">
        <v>22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30367</v>
      </c>
      <c r="C29919" s="2">
        <v>21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30368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34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30399</v>
      </c>
      <c r="C29951" s="2">
        <v>37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30400</v>
      </c>
      <c r="C29952" s="2">
        <v>38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30401</v>
      </c>
      <c r="C29953" s="2">
        <v>25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30403</v>
      </c>
      <c r="C29955" s="2">
        <v>29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30404</v>
      </c>
      <c r="C29956" s="2">
        <v>29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30405</v>
      </c>
      <c r="C29957" s="2">
        <v>30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30406</v>
      </c>
      <c r="C29958" s="2">
        <v>26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30407</v>
      </c>
      <c r="C29959" s="2">
        <v>14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30408</v>
      </c>
      <c r="C29960" s="2">
        <v>22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30415</v>
      </c>
      <c r="C29967" s="2">
        <v>26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30416</v>
      </c>
      <c r="C29968" s="2">
        <v>26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30417</v>
      </c>
      <c r="C29969" s="2">
        <v>25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30419</v>
      </c>
      <c r="C29971" s="2">
        <v>30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30420</v>
      </c>
      <c r="C29972" s="2">
        <v>25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30421</v>
      </c>
      <c r="C29973" s="2">
        <v>29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30423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24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30426</v>
      </c>
      <c r="C29978" s="2">
        <v>23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30427</v>
      </c>
      <c r="C29979" s="2">
        <v>21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30428</v>
      </c>
      <c r="C29980" s="2">
        <v>21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30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30444</v>
      </c>
      <c r="C29996" s="2">
        <v>31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30445</v>
      </c>
      <c r="C29997" s="2">
        <v>30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30446</v>
      </c>
      <c r="C29998" s="2">
        <v>26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30447</v>
      </c>
      <c r="C29999" s="2">
        <v>29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30448</v>
      </c>
      <c r="C30000" s="2">
        <v>31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30449</v>
      </c>
      <c r="C30001" s="2">
        <v>32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30450</v>
      </c>
      <c r="C30002" s="2">
        <v>32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30452</v>
      </c>
      <c r="C30004" s="2">
        <v>24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19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19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30476</v>
      </c>
      <c r="C30028" s="2">
        <v>20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30477</v>
      </c>
      <c r="C30029" s="2">
        <v>23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30478</v>
      </c>
      <c r="C30030" s="2">
        <v>23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30480</v>
      </c>
      <c r="C30032" s="2">
        <v>25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30481</v>
      </c>
      <c r="C30033" s="2">
        <v>25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30482</v>
      </c>
      <c r="C30034" s="2">
        <v>24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30483</v>
      </c>
      <c r="C30035" s="2">
        <v>24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30484</v>
      </c>
      <c r="C30036" s="2">
        <v>23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30485</v>
      </c>
      <c r="C30037" s="2">
        <v>26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30486</v>
      </c>
      <c r="C30038" s="2">
        <v>31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30487</v>
      </c>
      <c r="C30039" s="2">
        <v>33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30488</v>
      </c>
      <c r="C30040" s="2">
        <v>34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30489</v>
      </c>
      <c r="C30041" s="2">
        <v>35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30490</v>
      </c>
      <c r="C30042" s="2">
        <v>31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30491</v>
      </c>
      <c r="C30043" s="2">
        <v>25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30492</v>
      </c>
      <c r="C30044" s="2">
        <v>33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30493</v>
      </c>
      <c r="C30045" s="2">
        <v>33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30494</v>
      </c>
      <c r="C30046" s="2">
        <v>34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30495</v>
      </c>
      <c r="C30047" s="2">
        <v>34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30496</v>
      </c>
      <c r="C30048" s="2">
        <v>26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30497</v>
      </c>
      <c r="C30049" s="2">
        <v>22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30498</v>
      </c>
      <c r="C30050" s="2">
        <v>33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18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18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18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13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11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30548</v>
      </c>
      <c r="C30100" s="2">
        <v>13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30549</v>
      </c>
      <c r="C30101" s="2">
        <v>14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30550</v>
      </c>
      <c r="C30102" s="2">
        <v>14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30551</v>
      </c>
      <c r="C30103" s="2">
        <v>9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30552</v>
      </c>
      <c r="C30104" s="2">
        <v>7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30553</v>
      </c>
      <c r="C30105" s="2">
        <v>6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30554</v>
      </c>
      <c r="C30106" s="2">
        <v>13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19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17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13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7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30559</v>
      </c>
      <c r="C30111" s="2">
        <v>10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30560</v>
      </c>
      <c r="C30112" s="2">
        <v>7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30561</v>
      </c>
      <c r="C30113" s="2">
        <v>7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30562</v>
      </c>
      <c r="C30114" s="2">
        <v>11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30563</v>
      </c>
      <c r="C30115" s="2">
        <v>19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19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13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30570</v>
      </c>
      <c r="C30122" s="2">
        <v>14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30571</v>
      </c>
      <c r="C30123" s="2">
        <v>33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30574</v>
      </c>
      <c r="C30126" s="2">
        <v>31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30575</v>
      </c>
      <c r="C30127" s="2">
        <v>31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30577</v>
      </c>
      <c r="C30129" s="2">
        <v>29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30578</v>
      </c>
      <c r="C30130" s="2">
        <v>25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30579</v>
      </c>
      <c r="C30131" s="2">
        <v>19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30580</v>
      </c>
      <c r="C30132" s="2">
        <v>31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30581</v>
      </c>
      <c r="C30133" s="2">
        <v>33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30582</v>
      </c>
      <c r="C30134" s="2">
        <v>32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30583</v>
      </c>
      <c r="C30135" s="2">
        <v>32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30584</v>
      </c>
      <c r="C30136" s="2">
        <v>30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30585</v>
      </c>
      <c r="C30137" s="2">
        <v>22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30586</v>
      </c>
      <c r="C30138" s="2">
        <v>18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30587</v>
      </c>
      <c r="C30139" s="2">
        <v>19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11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30609</v>
      </c>
      <c r="C30161" s="2">
        <v>17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30610</v>
      </c>
      <c r="C30162" s="2">
        <v>18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30611</v>
      </c>
      <c r="C30163" s="2">
        <v>20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30613</v>
      </c>
      <c r="C30165" s="2">
        <v>25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30614</v>
      </c>
      <c r="C30166" s="2">
        <v>26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30616</v>
      </c>
      <c r="C30168" s="2">
        <v>27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30617</v>
      </c>
      <c r="C30169" s="2">
        <v>23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30618</v>
      </c>
      <c r="C30170" s="2">
        <v>26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31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30621</v>
      </c>
      <c r="C30173" s="2">
        <v>31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30622</v>
      </c>
      <c r="C30174" s="2">
        <v>32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30623</v>
      </c>
      <c r="C30175" s="2">
        <v>35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30624</v>
      </c>
      <c r="C30176" s="2">
        <v>33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30625</v>
      </c>
      <c r="C30177" s="2">
        <v>31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30627</v>
      </c>
      <c r="C30179" s="2">
        <v>42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30628</v>
      </c>
      <c r="C30180" s="2">
        <v>44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30629</v>
      </c>
      <c r="C30181" s="2">
        <v>45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30630</v>
      </c>
      <c r="C30182" s="2">
        <v>40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30631</v>
      </c>
      <c r="C30183" s="2">
        <v>31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30632</v>
      </c>
      <c r="C30184" s="2">
        <v>22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31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30651</v>
      </c>
      <c r="C30203" s="2">
        <v>33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30652</v>
      </c>
      <c r="C30204" s="2">
        <v>33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30653</v>
      </c>
      <c r="C30205" s="2">
        <v>34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30654</v>
      </c>
      <c r="C30206" s="2">
        <v>32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30655</v>
      </c>
      <c r="C30207" s="2">
        <v>38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30656</v>
      </c>
      <c r="C30208" s="2">
        <v>42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30657</v>
      </c>
      <c r="C30209" s="2">
        <v>38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30658</v>
      </c>
      <c r="C30210" s="2">
        <v>25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30659</v>
      </c>
      <c r="C30211" s="2">
        <v>36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26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30665</v>
      </c>
      <c r="C30217" s="2">
        <v>28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30666</v>
      </c>
      <c r="C30218" s="2">
        <v>29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30669</v>
      </c>
      <c r="C30221" s="2">
        <v>25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30670</v>
      </c>
      <c r="C30222" s="2">
        <v>33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30671</v>
      </c>
      <c r="C30223" s="2">
        <v>33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30672</v>
      </c>
      <c r="C30224" s="2">
        <v>35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30673</v>
      </c>
      <c r="C30225" s="2">
        <v>35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30674</v>
      </c>
      <c r="C30226" s="2">
        <v>35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30675</v>
      </c>
      <c r="C30227" s="2">
        <v>30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30676</v>
      </c>
      <c r="C30228" s="2">
        <v>24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30677</v>
      </c>
      <c r="C30229" s="2">
        <v>22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30678</v>
      </c>
      <c r="C30230" s="2">
        <v>17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14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30690</v>
      </c>
      <c r="C30242" s="2">
        <v>16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30691</v>
      </c>
      <c r="C30243" s="2">
        <v>21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30692</v>
      </c>
      <c r="C30244" s="2">
        <v>24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30693</v>
      </c>
      <c r="C30245" s="2">
        <v>25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30694</v>
      </c>
      <c r="C30246" s="2">
        <v>28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30695</v>
      </c>
      <c r="C30247" s="2">
        <v>25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30696</v>
      </c>
      <c r="C30248" s="2">
        <v>22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30697</v>
      </c>
      <c r="C30249" s="2">
        <v>18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30728</v>
      </c>
      <c r="C30280" s="2">
        <v>26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30729</v>
      </c>
      <c r="C30281" s="2">
        <v>26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30730</v>
      </c>
      <c r="C30282" s="2">
        <v>25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30731</v>
      </c>
      <c r="C30283" s="2">
        <v>24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30732</v>
      </c>
      <c r="C30284" s="2">
        <v>21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30733</v>
      </c>
      <c r="C30285" s="2">
        <v>20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30735</v>
      </c>
      <c r="C30287" s="2">
        <v>29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30736</v>
      </c>
      <c r="C30288" s="2">
        <v>27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30737</v>
      </c>
      <c r="C30289" s="2">
        <v>27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30738</v>
      </c>
      <c r="C30290" s="2">
        <v>26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30739</v>
      </c>
      <c r="C30291" s="2">
        <v>24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30740</v>
      </c>
      <c r="C30292" s="2">
        <v>22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30741</v>
      </c>
      <c r="C30293" s="2">
        <v>21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30742</v>
      </c>
      <c r="C30294" s="2">
        <v>22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30744</v>
      </c>
      <c r="C30296" s="2">
        <v>29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30749</v>
      </c>
      <c r="C30301" s="2">
        <v>34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23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30756</v>
      </c>
      <c r="C30308" s="2">
        <v>23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30757</v>
      </c>
      <c r="C30309" s="2">
        <v>24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30759</v>
      </c>
      <c r="C30311" s="2">
        <v>26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30760</v>
      </c>
      <c r="C30312" s="2">
        <v>26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30761</v>
      </c>
      <c r="C30313" s="2">
        <v>26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30762</v>
      </c>
      <c r="C30314" s="2">
        <v>23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30763</v>
      </c>
      <c r="C30315" s="2">
        <v>18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30764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36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30772</v>
      </c>
      <c r="C30324" s="2">
        <v>38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30773</v>
      </c>
      <c r="C30325" s="2">
        <v>38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30774</v>
      </c>
      <c r="C30326" s="2">
        <v>38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30775</v>
      </c>
      <c r="C30327" s="2">
        <v>25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30776</v>
      </c>
      <c r="C30328" s="2">
        <v>12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24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30782</v>
      </c>
      <c r="C30334" s="2">
        <v>27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30783</v>
      </c>
      <c r="C30335" s="2">
        <v>34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30784</v>
      </c>
      <c r="C30336" s="2">
        <v>37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30785</v>
      </c>
      <c r="C30337" s="2">
        <v>37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30786</v>
      </c>
      <c r="C30338" s="2">
        <v>34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30787</v>
      </c>
      <c r="C30339" s="2">
        <v>30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30789</v>
      </c>
      <c r="C30341" s="2">
        <v>32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30790</v>
      </c>
      <c r="C30342" s="2">
        <v>34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30791</v>
      </c>
      <c r="C30343" s="2">
        <v>35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30792</v>
      </c>
      <c r="C30344" s="2">
        <v>35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30793</v>
      </c>
      <c r="C30345" s="2">
        <v>26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30794</v>
      </c>
      <c r="C30346" s="2">
        <v>23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30795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40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40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35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30826</v>
      </c>
      <c r="C30378" s="2">
        <v>38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30827</v>
      </c>
      <c r="C30379" s="2">
        <v>33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30828</v>
      </c>
      <c r="C30380" s="2">
        <v>27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30829</v>
      </c>
      <c r="C30381" s="2">
        <v>28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30830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26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30834</v>
      </c>
      <c r="C30386" s="2">
        <v>24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30836</v>
      </c>
      <c r="C30388" s="2">
        <v>25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30837</v>
      </c>
      <c r="C30389" s="2">
        <v>26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30838</v>
      </c>
      <c r="C30390" s="2">
        <v>31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23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30859</v>
      </c>
      <c r="C30411" s="2">
        <v>29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30860</v>
      </c>
      <c r="C30412" s="2">
        <v>32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30861</v>
      </c>
      <c r="C30413" s="2">
        <v>33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30862</v>
      </c>
      <c r="C30414" s="2">
        <v>32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30863</v>
      </c>
      <c r="C30415" s="2">
        <v>30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30864</v>
      </c>
      <c r="C30416" s="2">
        <v>24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30865</v>
      </c>
      <c r="C30417" s="2">
        <v>19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30866</v>
      </c>
      <c r="C30418" s="2">
        <v>27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30867</v>
      </c>
      <c r="C30419" s="2">
        <v>28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30868</v>
      </c>
      <c r="C30420" s="2">
        <v>28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30869</v>
      </c>
      <c r="C30421" s="2">
        <v>28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30870</v>
      </c>
      <c r="C30422" s="2">
        <v>29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30871</v>
      </c>
      <c r="C30423" s="2">
        <v>28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30872</v>
      </c>
      <c r="C30424" s="2">
        <v>29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30873</v>
      </c>
      <c r="C30425" s="2">
        <v>31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30874</v>
      </c>
      <c r="C30426" s="2">
        <v>34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30875</v>
      </c>
      <c r="C30427" s="2">
        <v>34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30876</v>
      </c>
      <c r="C30428" s="2">
        <v>31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30877</v>
      </c>
      <c r="C30429" s="2">
        <v>24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30886</v>
      </c>
      <c r="C30438" s="2">
        <v>29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30887</v>
      </c>
      <c r="C30439" s="2">
        <v>29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30888</v>
      </c>
      <c r="C30440" s="2">
        <v>30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30889</v>
      </c>
      <c r="C30441" s="2">
        <v>28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30890</v>
      </c>
      <c r="C30442" s="2">
        <v>27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13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18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30934</v>
      </c>
      <c r="C30486" s="2">
        <v>18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30935</v>
      </c>
      <c r="C30487" s="2">
        <v>19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30936</v>
      </c>
      <c r="C30488" s="2">
        <v>19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30937</v>
      </c>
      <c r="C30489" s="2">
        <v>18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30938</v>
      </c>
      <c r="C30490" s="2">
        <v>18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30939</v>
      </c>
      <c r="C30491" s="2">
        <v>18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30940</v>
      </c>
      <c r="C30492" s="2">
        <v>18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30941</v>
      </c>
      <c r="C30493" s="2">
        <v>15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30942</v>
      </c>
      <c r="C30494" s="2">
        <v>13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30943</v>
      </c>
      <c r="C30495" s="2">
        <v>11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30944</v>
      </c>
      <c r="C30496" s="2">
        <v>7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30945</v>
      </c>
      <c r="C30497" s="2">
        <v>8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34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30955</v>
      </c>
      <c r="C30507" s="2">
        <v>35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30956</v>
      </c>
      <c r="C30508" s="2">
        <v>33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30957</v>
      </c>
      <c r="C30509" s="2">
        <v>33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30958</v>
      </c>
      <c r="C30510" s="2">
        <v>31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30960</v>
      </c>
      <c r="C30512" s="2">
        <v>60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30961</v>
      </c>
      <c r="C30513" s="2">
        <v>23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30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30985</v>
      </c>
      <c r="C30537" s="2">
        <v>30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30986</v>
      </c>
      <c r="C30538" s="2">
        <v>31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30987</v>
      </c>
      <c r="C30539" s="2">
        <v>30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30989</v>
      </c>
      <c r="C30541" s="2">
        <v>27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30990</v>
      </c>
      <c r="C30542" s="2">
        <v>24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30991</v>
      </c>
      <c r="C30543" s="2">
        <v>21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30992</v>
      </c>
      <c r="C30544" s="2">
        <v>21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30993</v>
      </c>
      <c r="C30545" s="2">
        <v>21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28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31009</v>
      </c>
      <c r="C30561" s="2">
        <v>25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17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31024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16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31026</v>
      </c>
      <c r="C30578" s="2">
        <v>20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34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31029</v>
      </c>
      <c r="C30581" s="2">
        <v>33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31030</v>
      </c>
      <c r="C30582" s="2">
        <v>30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31031</v>
      </c>
      <c r="C30583" s="2">
        <v>32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31032</v>
      </c>
      <c r="C30584" s="2">
        <v>32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31033</v>
      </c>
      <c r="C30585" s="2">
        <v>35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31034</v>
      </c>
      <c r="C30586" s="2">
        <v>31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31035</v>
      </c>
      <c r="C30587" s="2">
        <v>25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31036</v>
      </c>
      <c r="C30588" s="2">
        <v>21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31037</v>
      </c>
      <c r="C30589" s="2">
        <v>31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31038</v>
      </c>
      <c r="C30590" s="2">
        <v>32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31039</v>
      </c>
      <c r="C30591" s="2">
        <v>34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31040</v>
      </c>
      <c r="C30592" s="2">
        <v>35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31041</v>
      </c>
      <c r="C30593" s="2">
        <v>34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31043</v>
      </c>
      <c r="C30595" s="2">
        <v>23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31044</v>
      </c>
      <c r="C30596" s="2">
        <v>30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31045</v>
      </c>
      <c r="C30597" s="2">
        <v>35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31046</v>
      </c>
      <c r="C30598" s="2">
        <v>36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31047</v>
      </c>
      <c r="C30599" s="2">
        <v>37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31048</v>
      </c>
      <c r="C30600" s="2">
        <v>36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31049</v>
      </c>
      <c r="C30601" s="2">
        <v>32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31050</v>
      </c>
      <c r="C30602" s="2">
        <v>29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24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31059</v>
      </c>
      <c r="C30611" s="2">
        <v>24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31060</v>
      </c>
      <c r="C30612" s="2">
        <v>24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31061</v>
      </c>
      <c r="C30613" s="2">
        <v>23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31062</v>
      </c>
      <c r="C30614" s="2">
        <v>25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31063</v>
      </c>
      <c r="C30615" s="2">
        <v>25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31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31084</v>
      </c>
      <c r="C30636" s="2">
        <v>32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31085</v>
      </c>
      <c r="C30637" s="2">
        <v>31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31086</v>
      </c>
      <c r="C30638" s="2">
        <v>31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31088</v>
      </c>
      <c r="C30640" s="2">
        <v>28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31089</v>
      </c>
      <c r="C30641" s="2">
        <v>30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31090</v>
      </c>
      <c r="C30642" s="2">
        <v>31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31091</v>
      </c>
      <c r="C30643" s="2">
        <v>31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31093</v>
      </c>
      <c r="C30645" s="2">
        <v>26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31095</v>
      </c>
      <c r="C30647" s="2">
        <v>23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31096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27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31098</v>
      </c>
      <c r="C30650" s="2">
        <v>26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31099</v>
      </c>
      <c r="C30651" s="2">
        <v>23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31100</v>
      </c>
      <c r="C30652" s="2">
        <v>23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31101</v>
      </c>
      <c r="C30653" s="2">
        <v>23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31102</v>
      </c>
      <c r="C30654" s="2">
        <v>21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31103</v>
      </c>
      <c r="C30655" s="2">
        <v>40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18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31105</v>
      </c>
      <c r="C30657" s="2">
        <v>13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31106</v>
      </c>
      <c r="C30658" s="2">
        <v>15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16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18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31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31137</v>
      </c>
      <c r="C30689" s="2">
        <v>32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31138</v>
      </c>
      <c r="C30690" s="2">
        <v>32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31139</v>
      </c>
      <c r="C30691" s="2">
        <v>32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31140</v>
      </c>
      <c r="C30692" s="2">
        <v>33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31141</v>
      </c>
      <c r="C30693" s="2">
        <v>30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31143</v>
      </c>
      <c r="C30695" s="2">
        <v>38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31144</v>
      </c>
      <c r="C30696" s="2">
        <v>39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31145</v>
      </c>
      <c r="C30697" s="2">
        <v>36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31146</v>
      </c>
      <c r="C30698" s="2">
        <v>35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31147</v>
      </c>
      <c r="C30699" s="2">
        <v>32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31148</v>
      </c>
      <c r="C30700" s="2">
        <v>25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31149</v>
      </c>
      <c r="C30701" s="2">
        <v>24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31150</v>
      </c>
      <c r="C30702" s="2">
        <v>25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31151</v>
      </c>
      <c r="C30703" s="2">
        <v>24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31152</v>
      </c>
      <c r="C30704" s="2">
        <v>23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31153</v>
      </c>
      <c r="C30705" s="2">
        <v>22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31154</v>
      </c>
      <c r="C30706" s="2">
        <v>21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31155</v>
      </c>
      <c r="C30707" s="2">
        <v>20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31156</v>
      </c>
      <c r="C30708" s="2">
        <v>19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31157</v>
      </c>
      <c r="C30709" s="2">
        <v>17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17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31170</v>
      </c>
      <c r="C30722" s="2">
        <v>19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31171</v>
      </c>
      <c r="C30723" s="2">
        <v>20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31172</v>
      </c>
      <c r="C30724" s="2">
        <v>19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31173</v>
      </c>
      <c r="C30725" s="2">
        <v>21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31174</v>
      </c>
      <c r="C30726" s="2">
        <v>22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31175</v>
      </c>
      <c r="C30727" s="2">
        <v>24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31176</v>
      </c>
      <c r="C30728" s="2">
        <v>25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31177</v>
      </c>
      <c r="C30729" s="2">
        <v>24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31178</v>
      </c>
      <c r="C30730" s="2">
        <v>23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31179</v>
      </c>
      <c r="C30731" s="2">
        <v>25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31180</v>
      </c>
      <c r="C30732" s="2">
        <v>25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31182</v>
      </c>
      <c r="C30734" s="2">
        <v>27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31183</v>
      </c>
      <c r="C30735" s="2">
        <v>26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31184</v>
      </c>
      <c r="C30736" s="2">
        <v>29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31186</v>
      </c>
      <c r="C30738" s="2">
        <v>29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31188</v>
      </c>
      <c r="C30740" s="2">
        <v>36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22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31198</v>
      </c>
      <c r="C30750" s="2">
        <v>23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31199</v>
      </c>
      <c r="C30751" s="2">
        <v>23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31200</v>
      </c>
      <c r="C30752" s="2">
        <v>24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31201</v>
      </c>
      <c r="C30753" s="2">
        <v>24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31202</v>
      </c>
      <c r="C30754" s="2">
        <v>24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31203</v>
      </c>
      <c r="C30755" s="2">
        <v>24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31204</v>
      </c>
      <c r="C30756" s="2">
        <v>20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31205</v>
      </c>
      <c r="C30757" s="2">
        <v>14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31206</v>
      </c>
      <c r="C30758" s="2">
        <v>6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31207</v>
      </c>
      <c r="C30759" s="2">
        <v>8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31208</v>
      </c>
      <c r="C30760" s="2">
        <v>21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31212</v>
      </c>
      <c r="C30764" s="2">
        <v>30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31214</v>
      </c>
      <c r="C30766" s="2">
        <v>30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31215</v>
      </c>
      <c r="C30767" s="2">
        <v>30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31216</v>
      </c>
      <c r="C30768" s="2">
        <v>29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31217</v>
      </c>
      <c r="C30769" s="2">
        <v>26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26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31224</v>
      </c>
      <c r="C30776" s="2">
        <v>30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31225</v>
      </c>
      <c r="C30777" s="2">
        <v>33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31226</v>
      </c>
      <c r="C30778" s="2">
        <v>36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31227</v>
      </c>
      <c r="C30779" s="2">
        <v>35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31228</v>
      </c>
      <c r="C30780" s="2">
        <v>34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31229</v>
      </c>
      <c r="C30781" s="2">
        <v>20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19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18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30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31259</v>
      </c>
      <c r="C30811" s="2">
        <v>33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31260</v>
      </c>
      <c r="C30812" s="2">
        <v>33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31261</v>
      </c>
      <c r="C30813" s="2">
        <v>33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31262</v>
      </c>
      <c r="C30814" s="2">
        <v>31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31263</v>
      </c>
      <c r="C30815" s="2">
        <v>29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31264</v>
      </c>
      <c r="C30816" s="2">
        <v>27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31265</v>
      </c>
      <c r="C30817" s="2">
        <v>47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31266</v>
      </c>
      <c r="C30818" s="2">
        <v>45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31267</v>
      </c>
      <c r="C30819" s="2">
        <v>40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31268</v>
      </c>
      <c r="C30820" s="2">
        <v>34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31270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29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31277</v>
      </c>
      <c r="C30829" s="2">
        <v>29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31278</v>
      </c>
      <c r="C30830" s="2">
        <v>30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31279</v>
      </c>
      <c r="C30831" s="2">
        <v>26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31299</v>
      </c>
      <c r="C30851" s="2">
        <v>29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31300</v>
      </c>
      <c r="C30852" s="2">
        <v>29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31301</v>
      </c>
      <c r="C30853" s="2">
        <v>30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31302</v>
      </c>
      <c r="C30854" s="2">
        <v>30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31303</v>
      </c>
      <c r="C30855" s="2">
        <v>28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31304</v>
      </c>
      <c r="C30856" s="2">
        <v>29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31305</v>
      </c>
      <c r="C30857" s="2">
        <v>30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31306</v>
      </c>
      <c r="C30858" s="2">
        <v>30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31307</v>
      </c>
      <c r="C30859" s="2">
        <v>29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31308</v>
      </c>
      <c r="C30860" s="2">
        <v>29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31309</v>
      </c>
      <c r="C30861" s="2">
        <v>29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31310</v>
      </c>
      <c r="C30862" s="2">
        <v>25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31311</v>
      </c>
      <c r="C30863" s="2">
        <v>23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31312</v>
      </c>
      <c r="C30864" s="2">
        <v>24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31313</v>
      </c>
      <c r="C30865" s="2">
        <v>24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31314</v>
      </c>
      <c r="C30866" s="2">
        <v>24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31315</v>
      </c>
      <c r="C30867" s="2">
        <v>24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31316</v>
      </c>
      <c r="C30868" s="2">
        <v>24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31317</v>
      </c>
      <c r="C30869" s="2">
        <v>23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31318</v>
      </c>
      <c r="C30870" s="2">
        <v>23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31319</v>
      </c>
      <c r="C30871" s="2">
        <v>19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31321</v>
      </c>
      <c r="C30873" s="2">
        <v>35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31322</v>
      </c>
      <c r="C30874" s="2">
        <v>36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31323</v>
      </c>
      <c r="C30875" s="2">
        <v>37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31324</v>
      </c>
      <c r="C30876" s="2">
        <v>36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31325</v>
      </c>
      <c r="C30877" s="2">
        <v>21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31326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26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31335</v>
      </c>
      <c r="C30887" s="2">
        <v>27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31336</v>
      </c>
      <c r="C30888" s="2">
        <v>28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31337</v>
      </c>
      <c r="C30889" s="2">
        <v>28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31338</v>
      </c>
      <c r="C30890" s="2">
        <v>28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31339</v>
      </c>
      <c r="C30891" s="2">
        <v>27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31340</v>
      </c>
      <c r="C30892" s="2">
        <v>24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31341</v>
      </c>
      <c r="C30893" s="2">
        <v>31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31342</v>
      </c>
      <c r="C30894" s="2">
        <v>31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31344</v>
      </c>
      <c r="C30896" s="2">
        <v>29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31345</v>
      </c>
      <c r="C30897" s="2">
        <v>28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31346</v>
      </c>
      <c r="C30898" s="2">
        <v>27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31347</v>
      </c>
      <c r="C30899" s="2">
        <v>28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31348</v>
      </c>
      <c r="C30900" s="2">
        <v>29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31349</v>
      </c>
      <c r="C30901" s="2">
        <v>29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31351</v>
      </c>
      <c r="C30903" s="2">
        <v>29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31352</v>
      </c>
      <c r="C30904" s="2">
        <v>28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31353</v>
      </c>
      <c r="C30905" s="2">
        <v>22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31354</v>
      </c>
      <c r="C30906" s="2">
        <v>19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31355</v>
      </c>
      <c r="C30907" s="2">
        <v>28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31356</v>
      </c>
      <c r="C30908" s="2">
        <v>31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31357</v>
      </c>
      <c r="C30909" s="2">
        <v>30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31358</v>
      </c>
      <c r="C30910" s="2">
        <v>29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31359</v>
      </c>
      <c r="C30911" s="2">
        <v>28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31360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34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31364</v>
      </c>
      <c r="C30916" s="2">
        <v>36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31365</v>
      </c>
      <c r="C30917" s="2">
        <v>37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31366</v>
      </c>
      <c r="C30918" s="2">
        <v>36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31367</v>
      </c>
      <c r="C30919" s="2">
        <v>36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31368</v>
      </c>
      <c r="C30920" s="2">
        <v>27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31369</v>
      </c>
      <c r="C30921" s="2">
        <v>14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19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38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31387</v>
      </c>
      <c r="C30939" s="2">
        <v>38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31388</v>
      </c>
      <c r="C30940" s="2">
        <v>36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31389</v>
      </c>
      <c r="C30941" s="2">
        <v>35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31390</v>
      </c>
      <c r="C30942" s="2">
        <v>31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31391</v>
      </c>
      <c r="C30943" s="2">
        <v>23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31392</v>
      </c>
      <c r="C30944" s="2">
        <v>23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19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29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31411</v>
      </c>
      <c r="C30963" s="2">
        <v>27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31412</v>
      </c>
      <c r="C30964" s="2">
        <v>27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31413</v>
      </c>
      <c r="C30965" s="2">
        <v>24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33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31422</v>
      </c>
      <c r="C30974" s="2">
        <v>33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31423</v>
      </c>
      <c r="C30975" s="2">
        <v>32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31424</v>
      </c>
      <c r="C30976" s="2">
        <v>24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31425</v>
      </c>
      <c r="C30977" s="2">
        <v>23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31426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26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31441</v>
      </c>
      <c r="C30993" s="2">
        <v>29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31442</v>
      </c>
      <c r="C30994" s="2">
        <v>31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31443</v>
      </c>
      <c r="C30995" s="2">
        <v>30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31444</v>
      </c>
      <c r="C30996" s="2">
        <v>29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31445</v>
      </c>
      <c r="C30997" s="2">
        <v>27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31446</v>
      </c>
      <c r="C30998" s="2">
        <v>25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31447</v>
      </c>
      <c r="C30999" s="2">
        <v>23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31449</v>
      </c>
      <c r="C31001" s="2">
        <v>28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31450</v>
      </c>
      <c r="C31002" s="2">
        <v>29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31451</v>
      </c>
      <c r="C31003" s="2">
        <v>28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31452</v>
      </c>
      <c r="C31004" s="2">
        <v>29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31453</v>
      </c>
      <c r="C31005" s="2">
        <v>25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31454</v>
      </c>
      <c r="C31006" s="2">
        <v>22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31455</v>
      </c>
      <c r="C31007" s="2">
        <v>22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31456</v>
      </c>
      <c r="C31008" s="2">
        <v>22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34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31498</v>
      </c>
      <c r="C31050" s="2">
        <v>34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31499</v>
      </c>
      <c r="C31051" s="2">
        <v>37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31500</v>
      </c>
      <c r="C31052" s="2">
        <v>34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31501</v>
      </c>
      <c r="C31053" s="2">
        <v>34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31502</v>
      </c>
      <c r="C31054" s="2">
        <v>35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31503</v>
      </c>
      <c r="C31055" s="2">
        <v>33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31505</v>
      </c>
      <c r="C31057" s="2">
        <v>24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31506</v>
      </c>
      <c r="C31058" s="2">
        <v>29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31507</v>
      </c>
      <c r="C31059" s="2">
        <v>31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31508</v>
      </c>
      <c r="C31060" s="2">
        <v>31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31509</v>
      </c>
      <c r="C31061" s="2">
        <v>30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31510</v>
      </c>
      <c r="C31062" s="2">
        <v>28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21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31516</v>
      </c>
      <c r="C31068" s="2">
        <v>22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31517</v>
      </c>
      <c r="C31069" s="2">
        <v>21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31518</v>
      </c>
      <c r="C31070" s="2">
        <v>21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31519</v>
      </c>
      <c r="C31071" s="2">
        <v>20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31520</v>
      </c>
      <c r="C31072" s="2">
        <v>19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31521</v>
      </c>
      <c r="C31073" s="2">
        <v>17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31522</v>
      </c>
      <c r="C31074" s="2">
        <v>16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31523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33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31532</v>
      </c>
      <c r="C31084" s="2">
        <v>35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31533</v>
      </c>
      <c r="C31085" s="2">
        <v>34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31534</v>
      </c>
      <c r="C31086" s="2">
        <v>33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31535</v>
      </c>
      <c r="C31087" s="2">
        <v>32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31537</v>
      </c>
      <c r="C31089" s="2">
        <v>22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31538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26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31541</v>
      </c>
      <c r="C31093" s="2">
        <v>29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31542</v>
      </c>
      <c r="C31094" s="2">
        <v>29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31544</v>
      </c>
      <c r="C31096" s="2">
        <v>29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31545</v>
      </c>
      <c r="C31097" s="2">
        <v>33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23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31548</v>
      </c>
      <c r="C31100" s="2">
        <v>23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31550</v>
      </c>
      <c r="C31102" s="2">
        <v>32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31551</v>
      </c>
      <c r="C31103" s="2">
        <v>33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31552</v>
      </c>
      <c r="C31104" s="2">
        <v>34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31553</v>
      </c>
      <c r="C31105" s="2">
        <v>31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31554</v>
      </c>
      <c r="C31106" s="2">
        <v>26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31555</v>
      </c>
      <c r="C31107" s="2">
        <v>19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31556</v>
      </c>
      <c r="C31108" s="2">
        <v>22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24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31568</v>
      </c>
      <c r="C31120" s="2">
        <v>28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31569</v>
      </c>
      <c r="C31121" s="2">
        <v>29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31571</v>
      </c>
      <c r="C31123" s="2">
        <v>28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31572</v>
      </c>
      <c r="C31124" s="2">
        <v>28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31573</v>
      </c>
      <c r="C31125" s="2">
        <v>43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18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31575</v>
      </c>
      <c r="C31127" s="2">
        <v>18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31576</v>
      </c>
      <c r="C31128" s="2">
        <v>19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31577</v>
      </c>
      <c r="C31129" s="2">
        <v>20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31578</v>
      </c>
      <c r="C31130" s="2">
        <v>20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31579</v>
      </c>
      <c r="C31131" s="2">
        <v>20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31580</v>
      </c>
      <c r="C31132" s="2">
        <v>21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31581</v>
      </c>
      <c r="C31133" s="2">
        <v>20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31582</v>
      </c>
      <c r="C31134" s="2">
        <v>19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31583</v>
      </c>
      <c r="C31135" s="2">
        <v>17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31584</v>
      </c>
      <c r="C31136" s="2">
        <v>11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13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13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13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14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15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15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14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15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15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15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15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15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14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13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11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10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32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31617</v>
      </c>
      <c r="C31169" s="2">
        <v>33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31618</v>
      </c>
      <c r="C31170" s="2">
        <v>32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31619</v>
      </c>
      <c r="C31171" s="2">
        <v>31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31620</v>
      </c>
      <c r="C31172" s="2">
        <v>31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31621</v>
      </c>
      <c r="C31173" s="2">
        <v>27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24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31634</v>
      </c>
      <c r="C31186" s="2">
        <v>26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31635</v>
      </c>
      <c r="C31187" s="2">
        <v>29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31636</v>
      </c>
      <c r="C31188" s="2">
        <v>30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31637</v>
      </c>
      <c r="C31189" s="2">
        <v>30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31638</v>
      </c>
      <c r="C31190" s="2">
        <v>31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31639</v>
      </c>
      <c r="C31191" s="2">
        <v>31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31640</v>
      </c>
      <c r="C31192" s="2">
        <v>28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31641</v>
      </c>
      <c r="C31193" s="2">
        <v>23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31642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29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31645</v>
      </c>
      <c r="C31197" s="2">
        <v>29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31646</v>
      </c>
      <c r="C31198" s="2">
        <v>32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31664</v>
      </c>
      <c r="C31216" s="2">
        <v>30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31665</v>
      </c>
      <c r="C31217" s="2">
        <v>29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31667</v>
      </c>
      <c r="C31219" s="2">
        <v>26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31668</v>
      </c>
      <c r="C31220" s="2">
        <v>23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31669</v>
      </c>
      <c r="C31221" s="2">
        <v>20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31670</v>
      </c>
      <c r="C31222" s="2">
        <v>25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31671</v>
      </c>
      <c r="C31223" s="2">
        <v>27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31672</v>
      </c>
      <c r="C31224" s="2">
        <v>27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31673</v>
      </c>
      <c r="C31225" s="2">
        <v>26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31674</v>
      </c>
      <c r="C31226" s="2">
        <v>26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31676</v>
      </c>
      <c r="C31228" s="2">
        <v>25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31677</v>
      </c>
      <c r="C31229" s="2">
        <v>24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31678</v>
      </c>
      <c r="C31230" s="2">
        <v>25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31679</v>
      </c>
      <c r="C31231" s="2">
        <v>24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31680</v>
      </c>
      <c r="C31232" s="2">
        <v>25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31681</v>
      </c>
      <c r="C31233" s="2">
        <v>25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31682</v>
      </c>
      <c r="C31234" s="2">
        <v>24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31683</v>
      </c>
      <c r="C31235" s="2">
        <v>22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31684</v>
      </c>
      <c r="C31236" s="2">
        <v>22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31685</v>
      </c>
      <c r="C31237" s="2">
        <v>20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31686</v>
      </c>
      <c r="C31238" s="2">
        <v>17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31687</v>
      </c>
      <c r="C31239" s="2">
        <v>28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31688</v>
      </c>
      <c r="C31240" s="2">
        <v>28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31689</v>
      </c>
      <c r="C31241" s="2">
        <v>28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31691</v>
      </c>
      <c r="C31243" s="2">
        <v>23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31692</v>
      </c>
      <c r="C31244" s="2">
        <v>20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31693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31697</v>
      </c>
      <c r="C31249" s="2">
        <v>21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31698</v>
      </c>
      <c r="C31250" s="2">
        <v>22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31699</v>
      </c>
      <c r="C31251" s="2">
        <v>22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31700</v>
      </c>
      <c r="C31252" s="2">
        <v>26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31701</v>
      </c>
      <c r="C31253" s="2">
        <v>25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31702</v>
      </c>
      <c r="C31254" s="2">
        <v>25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31703</v>
      </c>
      <c r="C31255" s="2">
        <v>21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31704</v>
      </c>
      <c r="C31256" s="2">
        <v>29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31705</v>
      </c>
      <c r="C31257" s="2">
        <v>35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31706</v>
      </c>
      <c r="C31258" s="2">
        <v>37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31707</v>
      </c>
      <c r="C31259" s="2">
        <v>37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31708</v>
      </c>
      <c r="C31260" s="2">
        <v>36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31709</v>
      </c>
      <c r="C31261" s="2">
        <v>32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31710</v>
      </c>
      <c r="C31262" s="2">
        <v>25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31711</v>
      </c>
      <c r="C31263" s="2">
        <v>31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31712</v>
      </c>
      <c r="C31264" s="2">
        <v>32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31713</v>
      </c>
      <c r="C31265" s="2">
        <v>32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31715</v>
      </c>
      <c r="C31267" s="2">
        <v>37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31716</v>
      </c>
      <c r="C31268" s="2">
        <v>34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31717</v>
      </c>
      <c r="C31269" s="2">
        <v>31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31719</v>
      </c>
      <c r="C31271" s="2">
        <v>28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31720</v>
      </c>
      <c r="C31272" s="2">
        <v>23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31721</v>
      </c>
      <c r="C31273" s="2">
        <v>30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31723</v>
      </c>
      <c r="C31275" s="2">
        <v>30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31725</v>
      </c>
      <c r="C31277" s="2">
        <v>27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31726</v>
      </c>
      <c r="C31278" s="2">
        <v>31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32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31731</v>
      </c>
      <c r="C31283" s="2">
        <v>32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31732</v>
      </c>
      <c r="C31284" s="2">
        <v>31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31733</v>
      </c>
      <c r="C31285" s="2">
        <v>31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31734</v>
      </c>
      <c r="C31286" s="2">
        <v>30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31735</v>
      </c>
      <c r="C31287" s="2">
        <v>28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31737</v>
      </c>
      <c r="C31289" s="2">
        <v>21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31738</v>
      </c>
      <c r="C31290" s="2">
        <v>35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31739</v>
      </c>
      <c r="C31291" s="2">
        <v>33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31740</v>
      </c>
      <c r="C31292" s="2">
        <v>31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31741</v>
      </c>
      <c r="C31293" s="2">
        <v>30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31742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14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16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15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18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19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15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19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19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15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30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31772</v>
      </c>
      <c r="C31324" s="2">
        <v>26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31773</v>
      </c>
      <c r="C31325" s="2">
        <v>30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31774</v>
      </c>
      <c r="C31326" s="2">
        <v>30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31775</v>
      </c>
      <c r="C31327" s="2">
        <v>32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31776</v>
      </c>
      <c r="C31328" s="2">
        <v>32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31777</v>
      </c>
      <c r="C31329" s="2">
        <v>32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50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31787</v>
      </c>
      <c r="C31339" s="2">
        <v>51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31788</v>
      </c>
      <c r="C31340" s="2">
        <v>49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31789</v>
      </c>
      <c r="C31341" s="2">
        <v>51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31790</v>
      </c>
      <c r="C31342" s="2">
        <v>51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31791</v>
      </c>
      <c r="C31343" s="2">
        <v>43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31792</v>
      </c>
      <c r="C31344" s="2">
        <v>31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31793</v>
      </c>
      <c r="C31345" s="2">
        <v>21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27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31803</v>
      </c>
      <c r="C31355" s="2">
        <v>30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31804</v>
      </c>
      <c r="C31356" s="2">
        <v>30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31805</v>
      </c>
      <c r="C31357" s="2">
        <v>30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31806</v>
      </c>
      <c r="C31358" s="2">
        <v>30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31808</v>
      </c>
      <c r="C31360" s="2">
        <v>26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31809</v>
      </c>
      <c r="C31361" s="2">
        <v>22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31810</v>
      </c>
      <c r="C31362" s="2">
        <v>24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31811</v>
      </c>
      <c r="C31363" s="2">
        <v>25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31812</v>
      </c>
      <c r="C31364" s="2">
        <v>25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31813</v>
      </c>
      <c r="C31365" s="2">
        <v>27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31814</v>
      </c>
      <c r="C31366" s="2">
        <v>28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31815</v>
      </c>
      <c r="C31367" s="2">
        <v>28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31816</v>
      </c>
      <c r="C31368" s="2">
        <v>25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31817</v>
      </c>
      <c r="C31369" s="2">
        <v>18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31818</v>
      </c>
      <c r="C31370" s="2">
        <v>35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28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30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31821</v>
      </c>
      <c r="C31373" s="2">
        <v>15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31822</v>
      </c>
      <c r="C31374" s="2">
        <v>9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31823</v>
      </c>
      <c r="C31375" s="2">
        <v>8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31824</v>
      </c>
      <c r="C31376" s="2">
        <v>14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31825</v>
      </c>
      <c r="C31377" s="2">
        <v>15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13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16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17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19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19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18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32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31845</v>
      </c>
      <c r="C31397" s="2">
        <v>32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31847</v>
      </c>
      <c r="C31399" s="2">
        <v>31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31848</v>
      </c>
      <c r="C31400" s="2">
        <v>30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31849</v>
      </c>
      <c r="C31401" s="2">
        <v>27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31850</v>
      </c>
      <c r="C31402" s="2">
        <v>32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15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14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31870</v>
      </c>
      <c r="C31422" s="2">
        <v>28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31872</v>
      </c>
      <c r="C31424" s="2">
        <v>29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31873</v>
      </c>
      <c r="C31425" s="2">
        <v>29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31874</v>
      </c>
      <c r="C31426" s="2">
        <v>25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31875</v>
      </c>
      <c r="C31427" s="2">
        <v>28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30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31889</v>
      </c>
      <c r="C31441" s="2">
        <v>33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31890</v>
      </c>
      <c r="C31442" s="2">
        <v>35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31891</v>
      </c>
      <c r="C31443" s="2">
        <v>35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31892</v>
      </c>
      <c r="C31444" s="2">
        <v>34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31893</v>
      </c>
      <c r="C31445" s="2">
        <v>29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31894</v>
      </c>
      <c r="C31446" s="2">
        <v>22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31895</v>
      </c>
      <c r="C31447" s="2">
        <v>23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24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19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19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31918</v>
      </c>
      <c r="C31470" s="2">
        <v>27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31919</v>
      </c>
      <c r="C31471" s="2">
        <v>30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31920</v>
      </c>
      <c r="C31472" s="2">
        <v>30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31921</v>
      </c>
      <c r="C31473" s="2">
        <v>29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31922</v>
      </c>
      <c r="C31474" s="2">
        <v>28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31923</v>
      </c>
      <c r="C31475" s="2">
        <v>24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31924</v>
      </c>
      <c r="C31476" s="2">
        <v>20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31925</v>
      </c>
      <c r="C31477" s="2">
        <v>32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31926</v>
      </c>
      <c r="C31478" s="2">
        <v>33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31927</v>
      </c>
      <c r="C31479" s="2">
        <v>34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31928</v>
      </c>
      <c r="C31480" s="2">
        <v>34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31929</v>
      </c>
      <c r="C31481" s="2">
        <v>34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31931</v>
      </c>
      <c r="C31483" s="2">
        <v>21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31932</v>
      </c>
      <c r="C31484" s="2">
        <v>22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16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32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31946</v>
      </c>
      <c r="C31498" s="2">
        <v>34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31947</v>
      </c>
      <c r="C31499" s="2">
        <v>33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31948</v>
      </c>
      <c r="C31500" s="2">
        <v>28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31949</v>
      </c>
      <c r="C31501" s="2">
        <v>26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45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42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41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31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31974</v>
      </c>
      <c r="C31526" s="2">
        <v>33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31975</v>
      </c>
      <c r="C31527" s="2">
        <v>33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31976</v>
      </c>
      <c r="C31528" s="2">
        <v>33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31977</v>
      </c>
      <c r="C31529" s="2">
        <v>28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31978</v>
      </c>
      <c r="C31530" s="2">
        <v>23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31979</v>
      </c>
      <c r="C31531" s="2">
        <v>18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31980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38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27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31993</v>
      </c>
      <c r="C31545" s="2">
        <v>28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31995</v>
      </c>
      <c r="C31547" s="2">
        <v>29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31996</v>
      </c>
      <c r="C31548" s="2">
        <v>29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31998</v>
      </c>
      <c r="C31550" s="2">
        <v>22</v>
      </c>
      <c r="D31550" s="2" t="s">
        <v>452</v>
      </c>
      <c r="E31550" s="2"/>
      <c r="F31550" s="2"/>
      <c r="G31550" s="2"/>
      <c r="H31550" s="2"/>
    </row>
    <row r="31551" spans="2:8">
      <c r="B31551" s="2" t="s">
        <v>31999</v>
      </c>
      <c r="C31551" s="2">
        <v>24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32000</v>
      </c>
      <c r="C31552" s="2">
        <v>25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32001</v>
      </c>
      <c r="C31553" s="2">
        <v>25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32002</v>
      </c>
      <c r="C31554" s="2">
        <v>25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32003</v>
      </c>
      <c r="C31555" s="2">
        <v>24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32004</v>
      </c>
      <c r="C31556" s="2">
        <v>24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32005</v>
      </c>
      <c r="C31557" s="2">
        <v>23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32006</v>
      </c>
      <c r="C31558" s="2">
        <v>21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32007</v>
      </c>
      <c r="C31559" s="2">
        <v>19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32008</v>
      </c>
      <c r="C31560" s="2">
        <v>35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32009</v>
      </c>
      <c r="C31561" s="2">
        <v>36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32010</v>
      </c>
      <c r="C31562" s="2">
        <v>36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32011</v>
      </c>
      <c r="C31563" s="2">
        <v>36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32012</v>
      </c>
      <c r="C31564" s="2">
        <v>35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32013</v>
      </c>
      <c r="C31565" s="2">
        <v>30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32015</v>
      </c>
      <c r="C31567" s="2">
        <v>20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23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32024</v>
      </c>
      <c r="C31576" s="2">
        <v>23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32025</v>
      </c>
      <c r="C31577" s="2">
        <v>24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32026</v>
      </c>
      <c r="C31578" s="2">
        <v>23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32027</v>
      </c>
      <c r="C31579" s="2">
        <v>24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32028</v>
      </c>
      <c r="C31580" s="2">
        <v>25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32029</v>
      </c>
      <c r="C31581" s="2">
        <v>25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32030</v>
      </c>
      <c r="C31582" s="2">
        <v>22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32031</v>
      </c>
      <c r="C31583" s="2">
        <v>19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32032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41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45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49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49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26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32054</v>
      </c>
      <c r="C31606" s="2">
        <v>25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32055</v>
      </c>
      <c r="C31607" s="2">
        <v>24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32056</v>
      </c>
      <c r="C31608" s="2">
        <v>24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32057</v>
      </c>
      <c r="C31609" s="2">
        <v>23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32058</v>
      </c>
      <c r="C31610" s="2">
        <v>22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32059</v>
      </c>
      <c r="C31611" s="2">
        <v>15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32060</v>
      </c>
      <c r="C31612" s="2">
        <v>27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22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32064</v>
      </c>
      <c r="C31616" s="2">
        <v>22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32065</v>
      </c>
      <c r="C31617" s="2">
        <v>22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32066</v>
      </c>
      <c r="C31618" s="2">
        <v>24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32067</v>
      </c>
      <c r="C31619" s="2">
        <v>22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24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32070</v>
      </c>
      <c r="C31622" s="2">
        <v>20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32071</v>
      </c>
      <c r="C31623" s="2">
        <v>15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32072</v>
      </c>
      <c r="C31624" s="2">
        <v>18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32091</v>
      </c>
      <c r="C31643" s="2">
        <v>28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32094</v>
      </c>
      <c r="C31646" s="2">
        <v>27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32095</v>
      </c>
      <c r="C31647" s="2">
        <v>25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32096</v>
      </c>
      <c r="C31648" s="2">
        <v>25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32098</v>
      </c>
      <c r="C31650" s="2">
        <v>29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32099</v>
      </c>
      <c r="C31651" s="2">
        <v>31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32100</v>
      </c>
      <c r="C31652" s="2">
        <v>31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32101</v>
      </c>
      <c r="C31653" s="2">
        <v>32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32102</v>
      </c>
      <c r="C31654" s="2">
        <v>29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32103</v>
      </c>
      <c r="C31655" s="2">
        <v>26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32104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18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19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15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27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32137</v>
      </c>
      <c r="C31689" s="2">
        <v>27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32139</v>
      </c>
      <c r="C31691" s="2">
        <v>28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32140</v>
      </c>
      <c r="C31692" s="2">
        <v>28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32141</v>
      </c>
      <c r="C31693" s="2">
        <v>23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32142</v>
      </c>
      <c r="C31694" s="2">
        <v>19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32143</v>
      </c>
      <c r="C31695" s="2">
        <v>32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32144</v>
      </c>
      <c r="C31696" s="2">
        <v>32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32145</v>
      </c>
      <c r="C31697" s="2">
        <v>32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32146</v>
      </c>
      <c r="C31698" s="2">
        <v>32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32148</v>
      </c>
      <c r="C31700" s="2">
        <v>27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32149</v>
      </c>
      <c r="C31701" s="2">
        <v>20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32150</v>
      </c>
      <c r="C31702" s="2">
        <v>27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32151</v>
      </c>
      <c r="C31703" s="2">
        <v>29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32152</v>
      </c>
      <c r="C31704" s="2">
        <v>30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32154</v>
      </c>
      <c r="C31706" s="2">
        <v>30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32155</v>
      </c>
      <c r="C31707" s="2">
        <v>29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32156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37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32179</v>
      </c>
      <c r="C31731" s="2">
        <v>39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32180</v>
      </c>
      <c r="C31732" s="2">
        <v>41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32181</v>
      </c>
      <c r="C31733" s="2">
        <v>39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32182</v>
      </c>
      <c r="C31734" s="2">
        <v>38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32183</v>
      </c>
      <c r="C31735" s="2">
        <v>23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32184</v>
      </c>
      <c r="C31736" s="2">
        <v>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17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19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18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32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32189</v>
      </c>
      <c r="C31741" s="2">
        <v>35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32190</v>
      </c>
      <c r="C31742" s="2">
        <v>35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32191</v>
      </c>
      <c r="C31743" s="2">
        <v>36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32192</v>
      </c>
      <c r="C31744" s="2">
        <v>32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32193</v>
      </c>
      <c r="C31745" s="2">
        <v>25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32194</v>
      </c>
      <c r="C31746" s="2">
        <v>16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32195</v>
      </c>
      <c r="C31747" s="2">
        <v>26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32197</v>
      </c>
      <c r="C31749" s="2">
        <v>28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32198</v>
      </c>
      <c r="C31750" s="2">
        <v>28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32199</v>
      </c>
      <c r="C31751" s="2">
        <v>24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32200</v>
      </c>
      <c r="C31752" s="2">
        <v>16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32201</v>
      </c>
      <c r="C31753" s="2">
        <v>21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25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32214</v>
      </c>
      <c r="C31766" s="2">
        <v>26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32215</v>
      </c>
      <c r="C31767" s="2">
        <v>18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23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32226</v>
      </c>
      <c r="C31778" s="2">
        <v>26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32227</v>
      </c>
      <c r="C31779" s="2">
        <v>27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32228</v>
      </c>
      <c r="C31780" s="2">
        <v>30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32229</v>
      </c>
      <c r="C31781" s="2">
        <v>31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32230</v>
      </c>
      <c r="C31782" s="2">
        <v>31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32231</v>
      </c>
      <c r="C31783" s="2">
        <v>26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32232</v>
      </c>
      <c r="C31784" s="2">
        <v>14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32233</v>
      </c>
      <c r="C31785" s="2">
        <v>30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32234</v>
      </c>
      <c r="C31786" s="2">
        <v>32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32235</v>
      </c>
      <c r="C31787" s="2">
        <v>32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32236</v>
      </c>
      <c r="C31788" s="2">
        <v>32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32237</v>
      </c>
      <c r="C31789" s="2">
        <v>30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32238</v>
      </c>
      <c r="C31790" s="2">
        <v>28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32239</v>
      </c>
      <c r="C31791" s="2">
        <v>24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32240</v>
      </c>
      <c r="C31792" s="2">
        <v>21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32241</v>
      </c>
      <c r="C31793" s="2">
        <v>28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32242</v>
      </c>
      <c r="C31794" s="2">
        <v>32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32243</v>
      </c>
      <c r="C31795" s="2">
        <v>33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32244</v>
      </c>
      <c r="C31796" s="2">
        <v>33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32245</v>
      </c>
      <c r="C31797" s="2">
        <v>32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32246</v>
      </c>
      <c r="C31798" s="2">
        <v>29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24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32249</v>
      </c>
      <c r="C31801" s="2">
        <v>24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32250</v>
      </c>
      <c r="C31802" s="2">
        <v>25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32251</v>
      </c>
      <c r="C31803" s="2">
        <v>26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32252</v>
      </c>
      <c r="C31804" s="2">
        <v>26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32253</v>
      </c>
      <c r="C31805" s="2">
        <v>25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32254</v>
      </c>
      <c r="C31806" s="2">
        <v>25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32255</v>
      </c>
      <c r="C31807" s="2">
        <v>25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32256</v>
      </c>
      <c r="C31808" s="2">
        <v>27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32257</v>
      </c>
      <c r="C31809" s="2">
        <v>29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32258</v>
      </c>
      <c r="C31810" s="2">
        <v>28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32259</v>
      </c>
      <c r="C31811" s="2">
        <v>28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32260</v>
      </c>
      <c r="C31812" s="2">
        <v>28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32263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31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32267</v>
      </c>
      <c r="C31819" s="2">
        <v>32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32268</v>
      </c>
      <c r="C31820" s="2">
        <v>32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32270</v>
      </c>
      <c r="C31822" s="2">
        <v>30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32271</v>
      </c>
      <c r="C31823" s="2">
        <v>28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32273</v>
      </c>
      <c r="C31825" s="2">
        <v>32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32274</v>
      </c>
      <c r="C31826" s="2">
        <v>31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32275</v>
      </c>
      <c r="C31827" s="2">
        <v>31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32276</v>
      </c>
      <c r="C31828" s="2">
        <v>26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32277</v>
      </c>
      <c r="C31829" s="2">
        <v>23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32278</v>
      </c>
      <c r="C31830" s="2">
        <v>20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32279</v>
      </c>
      <c r="C31831" s="2">
        <v>23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30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32289</v>
      </c>
      <c r="C31841" s="2">
        <v>32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32290</v>
      </c>
      <c r="C31842" s="2">
        <v>31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32291</v>
      </c>
      <c r="C31843" s="2">
        <v>27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32292</v>
      </c>
      <c r="C31844" s="2">
        <v>27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32293</v>
      </c>
      <c r="C31845" s="2">
        <v>24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30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32302</v>
      </c>
      <c r="C31854" s="2">
        <v>33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32303</v>
      </c>
      <c r="C31855" s="2">
        <v>32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32304</v>
      </c>
      <c r="C31856" s="2">
        <v>32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32305</v>
      </c>
      <c r="C31857" s="2">
        <v>25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32306</v>
      </c>
      <c r="C31858" s="2">
        <v>21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32307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44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40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17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32329</v>
      </c>
      <c r="C31881" s="2">
        <v>32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18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17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33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32356</v>
      </c>
      <c r="C31908" s="2">
        <v>32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32357</v>
      </c>
      <c r="C31909" s="2">
        <v>34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32358</v>
      </c>
      <c r="C31910" s="2">
        <v>33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32359</v>
      </c>
      <c r="C31911" s="2">
        <v>21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32360</v>
      </c>
      <c r="C31912" s="2">
        <v>30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10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15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18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18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29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32379</v>
      </c>
      <c r="C31931" s="2">
        <v>28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32380</v>
      </c>
      <c r="C31932" s="2">
        <v>27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32382</v>
      </c>
      <c r="C31934" s="2">
        <v>21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32383</v>
      </c>
      <c r="C31935" s="2">
        <v>18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32384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33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32390</v>
      </c>
      <c r="C31942" s="2">
        <v>37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32391</v>
      </c>
      <c r="C31943" s="2">
        <v>37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32392</v>
      </c>
      <c r="C31944" s="2">
        <v>37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32393</v>
      </c>
      <c r="C31945" s="2">
        <v>33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32394</v>
      </c>
      <c r="C31946" s="2">
        <v>14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18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34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32410</v>
      </c>
      <c r="C31962" s="2">
        <v>34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32412</v>
      </c>
      <c r="C31964" s="2">
        <v>32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32413</v>
      </c>
      <c r="C31965" s="2">
        <v>32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32414</v>
      </c>
      <c r="C31966" s="2">
        <v>29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32415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27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40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32420</v>
      </c>
      <c r="C31972" s="2">
        <v>39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32421</v>
      </c>
      <c r="C31973" s="2">
        <v>33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32422</v>
      </c>
      <c r="C31974" s="2">
        <v>25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32423</v>
      </c>
      <c r="C31975" s="2">
        <v>22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19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30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32430</v>
      </c>
      <c r="C31982" s="2">
        <v>35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32431</v>
      </c>
      <c r="C31983" s="2">
        <v>35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32432</v>
      </c>
      <c r="C31984" s="2">
        <v>35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32433</v>
      </c>
      <c r="C31985" s="2">
        <v>32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32434</v>
      </c>
      <c r="C31986" s="2">
        <v>27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32435</v>
      </c>
      <c r="C31987" s="2">
        <v>24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32436</v>
      </c>
      <c r="C31988" s="2">
        <v>27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32438</v>
      </c>
      <c r="C31990" s="2">
        <v>28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32439</v>
      </c>
      <c r="C31991" s="2">
        <v>29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32440</v>
      </c>
      <c r="C31992" s="2">
        <v>28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32441</v>
      </c>
      <c r="C31993" s="2">
        <v>24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32442</v>
      </c>
      <c r="C31994" s="2">
        <v>21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32443</v>
      </c>
      <c r="C31995" s="2">
        <v>38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32444</v>
      </c>
      <c r="C31996" s="2">
        <v>34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32445</v>
      </c>
      <c r="C31997" s="2">
        <v>27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32446</v>
      </c>
      <c r="C31998" s="2">
        <v>21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19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23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32451</v>
      </c>
      <c r="C32003" s="2">
        <v>26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32452</v>
      </c>
      <c r="C32004" s="2">
        <v>27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32454</v>
      </c>
      <c r="C32006" s="2">
        <v>21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32455</v>
      </c>
      <c r="C32007" s="2">
        <v>22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32456</v>
      </c>
      <c r="C32008" s="2">
        <v>21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32457</v>
      </c>
      <c r="C32009" s="2">
        <v>24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28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32466</v>
      </c>
      <c r="C32018" s="2">
        <v>28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32467</v>
      </c>
      <c r="C32019" s="2">
        <v>28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26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25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32470</v>
      </c>
      <c r="C32022" s="2">
        <v>24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32471</v>
      </c>
      <c r="C32023" s="2">
        <v>23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32472</v>
      </c>
      <c r="C32024" s="2">
        <v>20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32473</v>
      </c>
      <c r="C32025" s="2">
        <v>24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27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32478</v>
      </c>
      <c r="C32030" s="2">
        <v>30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32479</v>
      </c>
      <c r="C32031" s="2">
        <v>29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32480</v>
      </c>
      <c r="C32032" s="2">
        <v>28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32481</v>
      </c>
      <c r="C32033" s="2">
        <v>29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32482</v>
      </c>
      <c r="C32034" s="2">
        <v>28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32483</v>
      </c>
      <c r="C32035" s="2">
        <v>25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32484</v>
      </c>
      <c r="C32036" s="2">
        <v>21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32485</v>
      </c>
      <c r="C32037" s="2">
        <v>24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32486</v>
      </c>
      <c r="C32038" s="2">
        <v>22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32487</v>
      </c>
      <c r="C32039" s="2">
        <v>28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32488</v>
      </c>
      <c r="C32040" s="2">
        <v>34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32489</v>
      </c>
      <c r="C32041" s="2">
        <v>36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32490</v>
      </c>
      <c r="C32042" s="2">
        <v>37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32491</v>
      </c>
      <c r="C32043" s="2">
        <v>36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32492</v>
      </c>
      <c r="C32044" s="2">
        <v>27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32493</v>
      </c>
      <c r="C32045" s="2">
        <v>18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32494</v>
      </c>
      <c r="C32046" s="2">
        <v>29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32495</v>
      </c>
      <c r="C32047" s="2">
        <v>31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32496</v>
      </c>
      <c r="C32048" s="2">
        <v>33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32497</v>
      </c>
      <c r="C32049" s="2">
        <v>33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32498</v>
      </c>
      <c r="C32050" s="2">
        <v>34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32499</v>
      </c>
      <c r="C32051" s="2">
        <v>36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32500</v>
      </c>
      <c r="C32052" s="2">
        <v>37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32501</v>
      </c>
      <c r="C32053" s="2">
        <v>38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32502</v>
      </c>
      <c r="C32054" s="2">
        <v>37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32504</v>
      </c>
      <c r="C32056" s="2">
        <v>20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32506</v>
      </c>
      <c r="C32058" s="2">
        <v>30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32507</v>
      </c>
      <c r="C32059" s="2">
        <v>31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32508</v>
      </c>
      <c r="C32060" s="2">
        <v>31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32509</v>
      </c>
      <c r="C32061" s="2">
        <v>29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32511</v>
      </c>
      <c r="C32063" s="2">
        <v>23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32512</v>
      </c>
      <c r="C32064" s="2">
        <v>20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32513</v>
      </c>
      <c r="C32065" s="2">
        <v>22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20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32521</v>
      </c>
      <c r="C32073" s="2">
        <v>26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32523</v>
      </c>
      <c r="C32075" s="2">
        <v>32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32524</v>
      </c>
      <c r="C32076" s="2">
        <v>33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32525</v>
      </c>
      <c r="C32077" s="2">
        <v>30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32526</v>
      </c>
      <c r="C32078" s="2">
        <v>27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32527</v>
      </c>
      <c r="C32079" s="2">
        <v>24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32528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24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32566</v>
      </c>
      <c r="C32118" s="2">
        <v>24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32567</v>
      </c>
      <c r="C32119" s="2">
        <v>24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32569</v>
      </c>
      <c r="C32121" s="2">
        <v>25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32570</v>
      </c>
      <c r="C32122" s="2">
        <v>25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32571</v>
      </c>
      <c r="C32123" s="2">
        <v>25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32572</v>
      </c>
      <c r="C32124" s="2">
        <v>25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32573</v>
      </c>
      <c r="C32125" s="2">
        <v>25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32574</v>
      </c>
      <c r="C32126" s="2">
        <v>17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32575</v>
      </c>
      <c r="C32127" s="2">
        <v>29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32576</v>
      </c>
      <c r="C32128" s="2">
        <v>32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32577</v>
      </c>
      <c r="C32129" s="2">
        <v>32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32578</v>
      </c>
      <c r="C32130" s="2">
        <v>31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32579</v>
      </c>
      <c r="C32131" s="2">
        <v>31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32580</v>
      </c>
      <c r="C32132" s="2">
        <v>29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32581</v>
      </c>
      <c r="C32133" s="2">
        <v>13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17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17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32593</v>
      </c>
      <c r="C32145" s="2">
        <v>32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32594</v>
      </c>
      <c r="C32146" s="2">
        <v>31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32595</v>
      </c>
      <c r="C32147" s="2">
        <v>28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32597</v>
      </c>
      <c r="C32149" s="2">
        <v>25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32598</v>
      </c>
      <c r="C32150" s="2">
        <v>18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38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32608</v>
      </c>
      <c r="C32160" s="2">
        <v>42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32609</v>
      </c>
      <c r="C32161" s="2">
        <v>47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32610</v>
      </c>
      <c r="C32162" s="2">
        <v>45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32611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25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32619</v>
      </c>
      <c r="C32171" s="2">
        <v>28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32620</v>
      </c>
      <c r="C32172" s="2">
        <v>29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32621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18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31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32636</v>
      </c>
      <c r="C32188" s="2">
        <v>33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32637</v>
      </c>
      <c r="C32189" s="2">
        <v>34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32638</v>
      </c>
      <c r="C32190" s="2">
        <v>34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32639</v>
      </c>
      <c r="C32191" s="2">
        <v>33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32640</v>
      </c>
      <c r="C32192" s="2">
        <v>28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32641</v>
      </c>
      <c r="C32193" s="2">
        <v>21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32642</v>
      </c>
      <c r="C32194" s="2">
        <v>14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32643</v>
      </c>
      <c r="C32195" s="2">
        <v>35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32644</v>
      </c>
      <c r="C32196" s="2">
        <v>36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32645</v>
      </c>
      <c r="C32197" s="2">
        <v>36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32646</v>
      </c>
      <c r="C32198" s="2">
        <v>36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32647</v>
      </c>
      <c r="C32199" s="2">
        <v>34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32648</v>
      </c>
      <c r="C32200" s="2">
        <v>29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32649</v>
      </c>
      <c r="C32201" s="2">
        <v>20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32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32658</v>
      </c>
      <c r="C32210" s="2">
        <v>34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32659</v>
      </c>
      <c r="C32211" s="2">
        <v>35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32660</v>
      </c>
      <c r="C32212" s="2">
        <v>34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32661</v>
      </c>
      <c r="C32213" s="2">
        <v>32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32662</v>
      </c>
      <c r="C32214" s="2">
        <v>25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32663</v>
      </c>
      <c r="C32215" s="2">
        <v>34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32664</v>
      </c>
      <c r="C32216" s="2">
        <v>37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32665</v>
      </c>
      <c r="C32217" s="2">
        <v>31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32666</v>
      </c>
      <c r="C32218" s="2">
        <v>27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32667</v>
      </c>
      <c r="C32219" s="2">
        <v>20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32668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22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32678</v>
      </c>
      <c r="C32230" s="2">
        <v>30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32679</v>
      </c>
      <c r="C32231" s="2">
        <v>31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32680</v>
      </c>
      <c r="C32232" s="2">
        <v>32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32681</v>
      </c>
      <c r="C32233" s="2">
        <v>32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32682</v>
      </c>
      <c r="C32234" s="2">
        <v>27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32683</v>
      </c>
      <c r="C32235" s="2">
        <v>17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32684</v>
      </c>
      <c r="C32236" s="2">
        <v>39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32685</v>
      </c>
      <c r="C32237" s="2">
        <v>42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32686</v>
      </c>
      <c r="C32238" s="2">
        <v>43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32687</v>
      </c>
      <c r="C32239" s="2">
        <v>42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32688</v>
      </c>
      <c r="C32240" s="2">
        <v>39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32689</v>
      </c>
      <c r="C32241" s="2">
        <v>30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32690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13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17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32711</v>
      </c>
      <c r="C32263" s="2">
        <v>17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32712</v>
      </c>
      <c r="C32264" s="2">
        <v>17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32713</v>
      </c>
      <c r="C32265" s="2">
        <v>17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32714</v>
      </c>
      <c r="C32266" s="2">
        <v>16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32715</v>
      </c>
      <c r="C32267" s="2">
        <v>16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18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18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18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18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17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31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32722</v>
      </c>
      <c r="C32274" s="2">
        <v>33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32723</v>
      </c>
      <c r="C32275" s="2">
        <v>32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32724</v>
      </c>
      <c r="C32276" s="2">
        <v>31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32725</v>
      </c>
      <c r="C32277" s="2">
        <v>28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32726</v>
      </c>
      <c r="C32278" s="2">
        <v>28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32727</v>
      </c>
      <c r="C32279" s="2">
        <v>28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32729</v>
      </c>
      <c r="C32281" s="2">
        <v>27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32731</v>
      </c>
      <c r="C32283" s="2">
        <v>26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32732</v>
      </c>
      <c r="C32284" s="2">
        <v>24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32733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27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32739</v>
      </c>
      <c r="C32291" s="2">
        <v>30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32740</v>
      </c>
      <c r="C32292" s="2">
        <v>31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32741</v>
      </c>
      <c r="C32293" s="2">
        <v>29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32742</v>
      </c>
      <c r="C32294" s="2">
        <v>18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32743</v>
      </c>
      <c r="C32295" s="2">
        <v>23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32744</v>
      </c>
      <c r="C32296" s="2">
        <v>25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32745</v>
      </c>
      <c r="C32297" s="2">
        <v>26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32746</v>
      </c>
      <c r="C32298" s="2">
        <v>27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32747</v>
      </c>
      <c r="C32299" s="2">
        <v>28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32748</v>
      </c>
      <c r="C32300" s="2">
        <v>28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32749</v>
      </c>
      <c r="C32301" s="2">
        <v>27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32750</v>
      </c>
      <c r="C32302" s="2">
        <v>22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32751</v>
      </c>
      <c r="C32303" s="2">
        <v>19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32752</v>
      </c>
      <c r="C32304" s="2">
        <v>19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32753</v>
      </c>
      <c r="C32305" s="2">
        <v>18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32754</v>
      </c>
      <c r="C32306" s="2">
        <v>14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32755</v>
      </c>
      <c r="C32307" s="2">
        <v>15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32756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34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32758</v>
      </c>
      <c r="C32310" s="2">
        <v>36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32759</v>
      </c>
      <c r="C32311" s="2">
        <v>38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32760</v>
      </c>
      <c r="C32312" s="2">
        <v>36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32761</v>
      </c>
      <c r="C32313" s="2">
        <v>24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33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32763</v>
      </c>
      <c r="C32315" s="2">
        <v>28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32764</v>
      </c>
      <c r="C32316" s="2">
        <v>24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29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32772</v>
      </c>
      <c r="C32324" s="2">
        <v>31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32773</v>
      </c>
      <c r="C32325" s="2">
        <v>33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32774</v>
      </c>
      <c r="C32326" s="2">
        <v>34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32775</v>
      </c>
      <c r="C32327" s="2">
        <v>35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32776</v>
      </c>
      <c r="C32328" s="2">
        <v>31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32777</v>
      </c>
      <c r="C32329" s="2">
        <v>13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31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32780</v>
      </c>
      <c r="C32332" s="2">
        <v>30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32781</v>
      </c>
      <c r="C32333" s="2">
        <v>29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32782</v>
      </c>
      <c r="C32334" s="2">
        <v>21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16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15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32792</v>
      </c>
      <c r="C32344" s="2">
        <v>14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32793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32798</v>
      </c>
      <c r="C32350" s="2">
        <v>26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32799</v>
      </c>
      <c r="C32351" s="2">
        <v>27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32800</v>
      </c>
      <c r="C32352" s="2">
        <v>26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32801</v>
      </c>
      <c r="C32353" s="2">
        <v>27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32802</v>
      </c>
      <c r="C32354" s="2">
        <v>27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32803</v>
      </c>
      <c r="C32355" s="2">
        <v>27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32804</v>
      </c>
      <c r="C32356" s="2">
        <v>26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32805</v>
      </c>
      <c r="C32357" s="2">
        <v>23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32806</v>
      </c>
      <c r="C32358" s="2">
        <v>19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32807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27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32816</v>
      </c>
      <c r="C32368" s="2">
        <v>28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32817</v>
      </c>
      <c r="C32369" s="2">
        <v>27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32818</v>
      </c>
      <c r="C32370" s="2">
        <v>31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32821</v>
      </c>
      <c r="C32373" s="2">
        <v>33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32822</v>
      </c>
      <c r="C32374" s="2">
        <v>24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32823</v>
      </c>
      <c r="C32375" s="2">
        <v>26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32824</v>
      </c>
      <c r="C32376" s="2">
        <v>27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32825</v>
      </c>
      <c r="C32377" s="2">
        <v>27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32826</v>
      </c>
      <c r="C32378" s="2">
        <v>24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32827</v>
      </c>
      <c r="C32379" s="2">
        <v>27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32829</v>
      </c>
      <c r="C32381" s="2">
        <v>30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32830</v>
      </c>
      <c r="C32382" s="2">
        <v>30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32831</v>
      </c>
      <c r="C32383" s="2">
        <v>29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32832</v>
      </c>
      <c r="C32384" s="2">
        <v>28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32833</v>
      </c>
      <c r="C32385" s="2">
        <v>28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32834</v>
      </c>
      <c r="C32386" s="2">
        <v>27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32835</v>
      </c>
      <c r="C32387" s="2">
        <v>21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19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32844</v>
      </c>
      <c r="C32396" s="2">
        <v>28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32845</v>
      </c>
      <c r="C32397" s="2">
        <v>29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32846</v>
      </c>
      <c r="C32398" s="2">
        <v>29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32847</v>
      </c>
      <c r="C32399" s="2">
        <v>27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32848</v>
      </c>
      <c r="C32400" s="2">
        <v>22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32849</v>
      </c>
      <c r="C32401" s="2">
        <v>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35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32866</v>
      </c>
      <c r="C32418" s="2">
        <v>35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32867</v>
      </c>
      <c r="C32419" s="2">
        <v>35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32868</v>
      </c>
      <c r="C32420" s="2">
        <v>35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32869</v>
      </c>
      <c r="C32421" s="2">
        <v>35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32870</v>
      </c>
      <c r="C32422" s="2">
        <v>32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32871</v>
      </c>
      <c r="C32423" s="2">
        <v>28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32872</v>
      </c>
      <c r="C32424" s="2">
        <v>27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32873</v>
      </c>
      <c r="C32425" s="2">
        <v>33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32874</v>
      </c>
      <c r="C32426" s="2">
        <v>34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32875</v>
      </c>
      <c r="C32427" s="2">
        <v>35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32876</v>
      </c>
      <c r="C32428" s="2">
        <v>32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32877</v>
      </c>
      <c r="C32429" s="2">
        <v>33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32878</v>
      </c>
      <c r="C32430" s="2">
        <v>34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32879</v>
      </c>
      <c r="C32431" s="2">
        <v>34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32880</v>
      </c>
      <c r="C32432" s="2">
        <v>33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32881</v>
      </c>
      <c r="C32433" s="2">
        <v>32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32882</v>
      </c>
      <c r="C32434" s="2">
        <v>33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32883</v>
      </c>
      <c r="C32435" s="2">
        <v>32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32884</v>
      </c>
      <c r="C32436" s="2">
        <v>32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32885</v>
      </c>
      <c r="C32437" s="2">
        <v>32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32886</v>
      </c>
      <c r="C32438" s="2">
        <v>32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32887</v>
      </c>
      <c r="C32439" s="2">
        <v>29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32888</v>
      </c>
      <c r="C32440" s="2">
        <v>29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32889</v>
      </c>
      <c r="C32441" s="2">
        <v>30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32890</v>
      </c>
      <c r="C32442" s="2">
        <v>32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32891</v>
      </c>
      <c r="C32443" s="2">
        <v>33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32892</v>
      </c>
      <c r="C32444" s="2">
        <v>31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32893</v>
      </c>
      <c r="C32445" s="2">
        <v>31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32894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19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17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16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15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16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12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32904</v>
      </c>
      <c r="C32456" s="2">
        <v>12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32905</v>
      </c>
      <c r="C32457" s="2">
        <v>13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32906</v>
      </c>
      <c r="C32458" s="2">
        <v>15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32907</v>
      </c>
      <c r="C32459" s="2">
        <v>16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32908</v>
      </c>
      <c r="C32460" s="2">
        <v>17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32909</v>
      </c>
      <c r="C32461" s="2">
        <v>29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32912</v>
      </c>
      <c r="C32464" s="2">
        <v>15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32913</v>
      </c>
      <c r="C32465" s="2">
        <v>23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25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32921</v>
      </c>
      <c r="C32473" s="2">
        <v>26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32922</v>
      </c>
      <c r="C32474" s="2">
        <v>26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32923</v>
      </c>
      <c r="C32475" s="2">
        <v>25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32924</v>
      </c>
      <c r="C32476" s="2">
        <v>25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32925</v>
      </c>
      <c r="C32477" s="2">
        <v>10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11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10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11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11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10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16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27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32941</v>
      </c>
      <c r="C32493" s="2">
        <v>26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32942</v>
      </c>
      <c r="C32494" s="2">
        <v>26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32943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23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32952</v>
      </c>
      <c r="C32504" s="2">
        <v>24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32953</v>
      </c>
      <c r="C32505" s="2">
        <v>23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32954</v>
      </c>
      <c r="C32506" s="2">
        <v>29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32955</v>
      </c>
      <c r="C32507" s="2">
        <v>34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32956</v>
      </c>
      <c r="C32508" s="2">
        <v>35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32957</v>
      </c>
      <c r="C32509" s="2">
        <v>35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32958</v>
      </c>
      <c r="C32510" s="2">
        <v>35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32959</v>
      </c>
      <c r="C32511" s="2">
        <v>34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32960</v>
      </c>
      <c r="C32512" s="2">
        <v>28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32961</v>
      </c>
      <c r="C32513" s="2">
        <v>32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32962</v>
      </c>
      <c r="C32514" s="2">
        <v>32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32963</v>
      </c>
      <c r="C32515" s="2">
        <v>33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32964</v>
      </c>
      <c r="C32516" s="2">
        <v>31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32965</v>
      </c>
      <c r="C32517" s="2">
        <v>31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32967</v>
      </c>
      <c r="C32519" s="2">
        <v>29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32968</v>
      </c>
      <c r="C32520" s="2">
        <v>21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32969</v>
      </c>
      <c r="C32521" s="2">
        <v>35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32970</v>
      </c>
      <c r="C32522" s="2">
        <v>37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32971</v>
      </c>
      <c r="C32523" s="2">
        <v>37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32972</v>
      </c>
      <c r="C32524" s="2">
        <v>37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32973</v>
      </c>
      <c r="C32525" s="2">
        <v>36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32974</v>
      </c>
      <c r="C32526" s="2">
        <v>27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32975</v>
      </c>
      <c r="C32527" s="2">
        <v>21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32976</v>
      </c>
      <c r="C32528" s="2">
        <v>11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11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30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32979</v>
      </c>
      <c r="C32531" s="2">
        <v>33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32980</v>
      </c>
      <c r="C32532" s="2">
        <v>35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32981</v>
      </c>
      <c r="C32533" s="2">
        <v>35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32982</v>
      </c>
      <c r="C32534" s="2">
        <v>32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32984</v>
      </c>
      <c r="C32536" s="2">
        <v>23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32985</v>
      </c>
      <c r="C32537" s="2">
        <v>19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32986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16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32994</v>
      </c>
      <c r="C32546" s="2">
        <v>36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32995</v>
      </c>
      <c r="C32547" s="2">
        <v>36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32996</v>
      </c>
      <c r="C32548" s="2">
        <v>32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32997</v>
      </c>
      <c r="C32549" s="2">
        <v>30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32998</v>
      </c>
      <c r="C32550" s="2">
        <v>21</v>
      </c>
      <c r="D32550" s="2" t="s">
        <v>452</v>
      </c>
      <c r="E32550" s="2"/>
      <c r="F32550" s="2"/>
      <c r="G32550" s="2"/>
      <c r="H32550" s="2"/>
    </row>
    <row r="32551" spans="2:8">
      <c r="B32551" s="2" t="s">
        <v>32999</v>
      </c>
      <c r="C32551" s="2">
        <v>26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33000</v>
      </c>
      <c r="C32552" s="2">
        <v>25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33001</v>
      </c>
      <c r="C32553" s="2">
        <v>25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33002</v>
      </c>
      <c r="C32554" s="2">
        <v>25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33003</v>
      </c>
      <c r="C32555" s="2">
        <v>25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33004</v>
      </c>
      <c r="C32556" s="2">
        <v>25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33005</v>
      </c>
      <c r="C32557" s="2">
        <v>25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33006</v>
      </c>
      <c r="C32558" s="2">
        <v>27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33007</v>
      </c>
      <c r="C32559" s="2">
        <v>28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33009</v>
      </c>
      <c r="C32561" s="2">
        <v>28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33010</v>
      </c>
      <c r="C32562" s="2">
        <v>28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33011</v>
      </c>
      <c r="C32563" s="2">
        <v>29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33012</v>
      </c>
      <c r="C32564" s="2">
        <v>24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33013</v>
      </c>
      <c r="C32565" s="2">
        <v>24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33014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27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33023</v>
      </c>
      <c r="C32575" s="2">
        <v>28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33024</v>
      </c>
      <c r="C32576" s="2">
        <v>29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33026</v>
      </c>
      <c r="C32578" s="2">
        <v>21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33027</v>
      </c>
      <c r="C32579" s="2">
        <v>21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33028</v>
      </c>
      <c r="C32580" s="2">
        <v>21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33029</v>
      </c>
      <c r="C32581" s="2">
        <v>21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33030</v>
      </c>
      <c r="C32582" s="2">
        <v>20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33031</v>
      </c>
      <c r="C32583" s="2">
        <v>20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33032</v>
      </c>
      <c r="C32584" s="2">
        <v>20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33033</v>
      </c>
      <c r="C32585" s="2">
        <v>20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33034</v>
      </c>
      <c r="C32586" s="2">
        <v>19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33035</v>
      </c>
      <c r="C32587" s="2">
        <v>19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33036</v>
      </c>
      <c r="C32588" s="2">
        <v>18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33037</v>
      </c>
      <c r="C32589" s="2">
        <v>17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33038</v>
      </c>
      <c r="C32590" s="2">
        <v>17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33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33054</v>
      </c>
      <c r="C32606" s="2">
        <v>22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33055</v>
      </c>
      <c r="C32607" s="2">
        <v>24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33056</v>
      </c>
      <c r="C32608" s="2">
        <v>30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33057</v>
      </c>
      <c r="C32609" s="2">
        <v>38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33058</v>
      </c>
      <c r="C32610" s="2">
        <v>36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33059</v>
      </c>
      <c r="C32611" s="2">
        <v>36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33060</v>
      </c>
      <c r="C32612" s="2">
        <v>37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33061</v>
      </c>
      <c r="C32613" s="2">
        <v>35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33062</v>
      </c>
      <c r="C32614" s="2">
        <v>36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33063</v>
      </c>
      <c r="C32615" s="2">
        <v>36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33064</v>
      </c>
      <c r="C32616" s="2">
        <v>37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33065</v>
      </c>
      <c r="C32617" s="2">
        <v>36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33066</v>
      </c>
      <c r="C32618" s="2">
        <v>31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33067</v>
      </c>
      <c r="C32619" s="2">
        <v>21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33068</v>
      </c>
      <c r="C32620" s="2">
        <v>20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33070</v>
      </c>
      <c r="C32622" s="2">
        <v>18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17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18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18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18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18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18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17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17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17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17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16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17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17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27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33093</v>
      </c>
      <c r="C32645" s="2">
        <v>29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33094</v>
      </c>
      <c r="C32646" s="2">
        <v>30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33095</v>
      </c>
      <c r="C32647" s="2">
        <v>29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33096</v>
      </c>
      <c r="C32648" s="2">
        <v>29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33097</v>
      </c>
      <c r="C32649" s="2">
        <v>29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33098</v>
      </c>
      <c r="C32650" s="2">
        <v>28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33099</v>
      </c>
      <c r="C32651" s="2">
        <v>25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33100</v>
      </c>
      <c r="C32652" s="2">
        <v>18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40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24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33122</v>
      </c>
      <c r="C32674" s="2">
        <v>24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33123</v>
      </c>
      <c r="C32675" s="2">
        <v>25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33124</v>
      </c>
      <c r="C32676" s="2">
        <v>25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33127</v>
      </c>
      <c r="C32679" s="2">
        <v>31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33128</v>
      </c>
      <c r="C32680" s="2">
        <v>30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33129</v>
      </c>
      <c r="C32681" s="2">
        <v>29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33130</v>
      </c>
      <c r="C32682" s="2">
        <v>26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33131</v>
      </c>
      <c r="C32683" s="2">
        <v>24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33132</v>
      </c>
      <c r="C32684" s="2">
        <v>25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17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33145</v>
      </c>
      <c r="C32697" s="2">
        <v>17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33146</v>
      </c>
      <c r="C32698" s="2">
        <v>18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33147</v>
      </c>
      <c r="C32699" s="2">
        <v>18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33148</v>
      </c>
      <c r="C32700" s="2">
        <v>21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34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33155</v>
      </c>
      <c r="C32707" s="2">
        <v>35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33156</v>
      </c>
      <c r="C32708" s="2">
        <v>35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33157</v>
      </c>
      <c r="C32709" s="2">
        <v>16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5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33160</v>
      </c>
      <c r="C32712" s="2">
        <v>26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33161</v>
      </c>
      <c r="C32713" s="2">
        <v>27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33162</v>
      </c>
      <c r="C32714" s="2">
        <v>28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33165</v>
      </c>
      <c r="C32717" s="2">
        <v>28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33166</v>
      </c>
      <c r="C32718" s="2">
        <v>26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33167</v>
      </c>
      <c r="C32719" s="2">
        <v>25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33168</v>
      </c>
      <c r="C32720" s="2">
        <v>27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33172</v>
      </c>
      <c r="C32724" s="2">
        <v>28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33173</v>
      </c>
      <c r="C32725" s="2">
        <v>27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33174</v>
      </c>
      <c r="C32726" s="2">
        <v>26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33176</v>
      </c>
      <c r="C32728" s="2">
        <v>28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33178</v>
      </c>
      <c r="C32730" s="2">
        <v>28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33179</v>
      </c>
      <c r="C32731" s="2">
        <v>27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33180</v>
      </c>
      <c r="C32732" s="2">
        <v>17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25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33198</v>
      </c>
      <c r="C32750" s="2">
        <v>28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33199</v>
      </c>
      <c r="C32751" s="2">
        <v>29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33200</v>
      </c>
      <c r="C32752" s="2">
        <v>29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33201</v>
      </c>
      <c r="C32753" s="2">
        <v>30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33202</v>
      </c>
      <c r="C32754" s="2">
        <v>29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33203</v>
      </c>
      <c r="C32755" s="2">
        <v>25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33204</v>
      </c>
      <c r="C32756" s="2">
        <v>35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33205</v>
      </c>
      <c r="C32757" s="2">
        <v>36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33206</v>
      </c>
      <c r="C32758" s="2">
        <v>36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33207</v>
      </c>
      <c r="C32759" s="2">
        <v>35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33208</v>
      </c>
      <c r="C32760" s="2">
        <v>31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33209</v>
      </c>
      <c r="C32761" s="2">
        <v>20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33210</v>
      </c>
      <c r="C32762" s="2">
        <v>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19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14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17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33221</v>
      </c>
      <c r="C32773" s="2">
        <v>19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33222</v>
      </c>
      <c r="C32774" s="2">
        <v>19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33223</v>
      </c>
      <c r="C32775" s="2">
        <v>20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33225</v>
      </c>
      <c r="C32777" s="2">
        <v>22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33226</v>
      </c>
      <c r="C32778" s="2">
        <v>23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33227</v>
      </c>
      <c r="C32779" s="2">
        <v>23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33228</v>
      </c>
      <c r="C32780" s="2">
        <v>22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34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33234</v>
      </c>
      <c r="C32786" s="2">
        <v>33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33235</v>
      </c>
      <c r="C32787" s="2">
        <v>33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33236</v>
      </c>
      <c r="C32788" s="2">
        <v>35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33237</v>
      </c>
      <c r="C32789" s="2">
        <v>33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33238</v>
      </c>
      <c r="C32790" s="2">
        <v>30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25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33240</v>
      </c>
      <c r="C32792" s="2">
        <v>21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31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33243</v>
      </c>
      <c r="C32795" s="2">
        <v>33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33244</v>
      </c>
      <c r="C32796" s="2">
        <v>32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33245</v>
      </c>
      <c r="C32797" s="2">
        <v>33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18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18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35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33253</v>
      </c>
      <c r="C32805" s="2">
        <v>35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33254</v>
      </c>
      <c r="C32806" s="2">
        <v>30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33255</v>
      </c>
      <c r="C32807" s="2">
        <v>22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10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33261</v>
      </c>
      <c r="C32813" s="2">
        <v>12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33262</v>
      </c>
      <c r="C32814" s="2">
        <v>16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33263</v>
      </c>
      <c r="C32815" s="2">
        <v>16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33264</v>
      </c>
      <c r="C32816" s="2">
        <v>17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33265</v>
      </c>
      <c r="C32817" s="2">
        <v>26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33267</v>
      </c>
      <c r="C32819" s="2">
        <v>28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33269</v>
      </c>
      <c r="C32821" s="2">
        <v>26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33270</v>
      </c>
      <c r="C32822" s="2">
        <v>28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33272</v>
      </c>
      <c r="C32824" s="2">
        <v>24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33273</v>
      </c>
      <c r="C32825" s="2">
        <v>22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33274</v>
      </c>
      <c r="C32826" s="2">
        <v>30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33275</v>
      </c>
      <c r="C32827" s="2">
        <v>33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33276</v>
      </c>
      <c r="C32828" s="2">
        <v>35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33277</v>
      </c>
      <c r="C32829" s="2">
        <v>31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33278</v>
      </c>
      <c r="C32830" s="2">
        <v>32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33279</v>
      </c>
      <c r="C32831" s="2">
        <v>34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33280</v>
      </c>
      <c r="C32832" s="2">
        <v>35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33281</v>
      </c>
      <c r="C32833" s="2">
        <v>35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33282</v>
      </c>
      <c r="C32834" s="2">
        <v>34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33283</v>
      </c>
      <c r="C32835" s="2">
        <v>32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33284</v>
      </c>
      <c r="C32836" s="2">
        <v>29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33285</v>
      </c>
      <c r="C32837" s="2">
        <v>33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33286</v>
      </c>
      <c r="C32838" s="2">
        <v>34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33287</v>
      </c>
      <c r="C32839" s="2">
        <v>34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33288</v>
      </c>
      <c r="C32840" s="2">
        <v>34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33289</v>
      </c>
      <c r="C32841" s="2">
        <v>33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33290</v>
      </c>
      <c r="C32842" s="2">
        <v>27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33292</v>
      </c>
      <c r="C32844" s="2">
        <v>23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33293</v>
      </c>
      <c r="C32845" s="2">
        <v>28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33295</v>
      </c>
      <c r="C32847" s="2">
        <v>27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33296</v>
      </c>
      <c r="C32848" s="2">
        <v>27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33297</v>
      </c>
      <c r="C32849" s="2">
        <v>26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33298</v>
      </c>
      <c r="C32850" s="2">
        <v>24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33299</v>
      </c>
      <c r="C32851" s="2">
        <v>16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33300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20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33308</v>
      </c>
      <c r="C32860" s="2">
        <v>19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33309</v>
      </c>
      <c r="C32861" s="2">
        <v>19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33310</v>
      </c>
      <c r="C32862" s="2">
        <v>20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33311</v>
      </c>
      <c r="C32863" s="2">
        <v>21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33312</v>
      </c>
      <c r="C32864" s="2">
        <v>22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33313</v>
      </c>
      <c r="C32865" s="2">
        <v>23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33314</v>
      </c>
      <c r="C32866" s="2">
        <v>23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33315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17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33332</v>
      </c>
      <c r="C32884" s="2">
        <v>17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33333</v>
      </c>
      <c r="C32885" s="2">
        <v>17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33334</v>
      </c>
      <c r="C32886" s="2">
        <v>17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33335</v>
      </c>
      <c r="C32887" s="2">
        <v>19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33336</v>
      </c>
      <c r="C32888" s="2">
        <v>22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33337</v>
      </c>
      <c r="C32889" s="2">
        <v>23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33338</v>
      </c>
      <c r="C32890" s="2">
        <v>26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33339</v>
      </c>
      <c r="C32891" s="2">
        <v>26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33340</v>
      </c>
      <c r="C32892" s="2">
        <v>25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33341</v>
      </c>
      <c r="C32893" s="2">
        <v>24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33342</v>
      </c>
      <c r="C32894" s="2">
        <v>23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33343</v>
      </c>
      <c r="C32895" s="2">
        <v>20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33344</v>
      </c>
      <c r="C32896" s="2">
        <v>15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33345</v>
      </c>
      <c r="C32897" s="2">
        <v>14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33346</v>
      </c>
      <c r="C32898" s="2">
        <v>28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33347</v>
      </c>
      <c r="C32899" s="2">
        <v>30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33348</v>
      </c>
      <c r="C32900" s="2">
        <v>31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33349</v>
      </c>
      <c r="C32901" s="2">
        <v>30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33350</v>
      </c>
      <c r="C32902" s="2">
        <v>32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33351</v>
      </c>
      <c r="C32903" s="2">
        <v>34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33352</v>
      </c>
      <c r="C32904" s="2">
        <v>34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33353</v>
      </c>
      <c r="C32905" s="2">
        <v>32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33354</v>
      </c>
      <c r="C32906" s="2">
        <v>28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33355</v>
      </c>
      <c r="C32907" s="2">
        <v>24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33356</v>
      </c>
      <c r="C32908" s="2">
        <v>21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33357</v>
      </c>
      <c r="C32909" s="2">
        <v>22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33359</v>
      </c>
      <c r="C32911" s="2">
        <v>27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33360</v>
      </c>
      <c r="C32912" s="2">
        <v>29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33361</v>
      </c>
      <c r="C32913" s="2">
        <v>26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33362</v>
      </c>
      <c r="C32914" s="2">
        <v>9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33363</v>
      </c>
      <c r="C32915" s="2">
        <v>15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33364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26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33368</v>
      </c>
      <c r="C32920" s="2">
        <v>28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33370</v>
      </c>
      <c r="C32922" s="2">
        <v>30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33371</v>
      </c>
      <c r="C32923" s="2">
        <v>31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33372</v>
      </c>
      <c r="C32924" s="2">
        <v>33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33373</v>
      </c>
      <c r="C32925" s="2">
        <v>26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33374</v>
      </c>
      <c r="C32926" s="2">
        <v>19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33375</v>
      </c>
      <c r="C32927" s="2">
        <v>12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17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23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33391</v>
      </c>
      <c r="C32943" s="2">
        <v>26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33392</v>
      </c>
      <c r="C32944" s="2">
        <v>28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33393</v>
      </c>
      <c r="C32945" s="2">
        <v>29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33394</v>
      </c>
      <c r="C32946" s="2">
        <v>30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33395</v>
      </c>
      <c r="C32947" s="2">
        <v>30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33397</v>
      </c>
      <c r="C32949" s="2">
        <v>10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31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33399</v>
      </c>
      <c r="C32951" s="2">
        <v>33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33400</v>
      </c>
      <c r="C32952" s="2">
        <v>23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33401</v>
      </c>
      <c r="C32953" s="2">
        <v>12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33402</v>
      </c>
      <c r="C32954" s="2">
        <v>20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33418</v>
      </c>
      <c r="C32970" s="2">
        <v>24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33419</v>
      </c>
      <c r="C32971" s="2">
        <v>24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33420</v>
      </c>
      <c r="C32972" s="2">
        <v>24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33422</v>
      </c>
      <c r="C32974" s="2">
        <v>24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33423</v>
      </c>
      <c r="C32975" s="2">
        <v>23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33424</v>
      </c>
      <c r="C32976" s="2">
        <v>23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33425</v>
      </c>
      <c r="C32977" s="2">
        <v>21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33426</v>
      </c>
      <c r="C32978" s="2">
        <v>19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33427</v>
      </c>
      <c r="C32979" s="2">
        <v>16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33428</v>
      </c>
      <c r="C32980" s="2">
        <v>17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33429</v>
      </c>
      <c r="C32981" s="2">
        <v>16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33430</v>
      </c>
      <c r="C32982" s="2">
        <v>17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18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16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15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16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17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25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33442</v>
      </c>
      <c r="C32994" s="2">
        <v>32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33443</v>
      </c>
      <c r="C32995" s="2">
        <v>30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33444</v>
      </c>
      <c r="C32996" s="2">
        <v>31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33445</v>
      </c>
      <c r="C32997" s="2">
        <v>33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33446</v>
      </c>
      <c r="C32998" s="2">
        <v>33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33447</v>
      </c>
      <c r="C32999" s="2">
        <v>28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33448</v>
      </c>
      <c r="C33000" s="2">
        <v>17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33449</v>
      </c>
      <c r="C33001" s="2">
        <v>18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33450</v>
      </c>
      <c r="C33002" s="2">
        <v>19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33451</v>
      </c>
      <c r="C33003" s="2">
        <v>20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33452</v>
      </c>
      <c r="C33004" s="2">
        <v>36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33453</v>
      </c>
      <c r="C33005" s="2">
        <v>38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33454</v>
      </c>
      <c r="C33006" s="2">
        <v>39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33455</v>
      </c>
      <c r="C33007" s="2">
        <v>39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33456</v>
      </c>
      <c r="C33008" s="2">
        <v>38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33457</v>
      </c>
      <c r="C33009" s="2">
        <v>36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33458</v>
      </c>
      <c r="C33010" s="2">
        <v>25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33460</v>
      </c>
      <c r="C33012" s="2">
        <v>28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33461</v>
      </c>
      <c r="C33013" s="2">
        <v>29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33462</v>
      </c>
      <c r="C33014" s="2">
        <v>32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33463</v>
      </c>
      <c r="C33015" s="2">
        <v>32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33464</v>
      </c>
      <c r="C33016" s="2">
        <v>33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33465</v>
      </c>
      <c r="C33017" s="2">
        <v>34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33466</v>
      </c>
      <c r="C33018" s="2">
        <v>35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33467</v>
      </c>
      <c r="C33019" s="2">
        <v>35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33468</v>
      </c>
      <c r="C33020" s="2">
        <v>35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33469</v>
      </c>
      <c r="C33021" s="2">
        <v>35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33470</v>
      </c>
      <c r="C33022" s="2">
        <v>32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33471</v>
      </c>
      <c r="C33023" s="2">
        <v>29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33472</v>
      </c>
      <c r="C33024" s="2">
        <v>26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33473</v>
      </c>
      <c r="C33025" s="2">
        <v>41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33474</v>
      </c>
      <c r="C33026" s="2">
        <v>43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33475</v>
      </c>
      <c r="C33027" s="2">
        <v>44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33476</v>
      </c>
      <c r="C33028" s="2">
        <v>42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33477</v>
      </c>
      <c r="C33029" s="2">
        <v>35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33478</v>
      </c>
      <c r="C33030" s="2">
        <v>31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28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33485</v>
      </c>
      <c r="C33037" s="2">
        <v>29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33486</v>
      </c>
      <c r="C33038" s="2">
        <v>29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33487</v>
      </c>
      <c r="C33039" s="2">
        <v>28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33488</v>
      </c>
      <c r="C33040" s="2">
        <v>29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33489</v>
      </c>
      <c r="C33041" s="2">
        <v>21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33500</v>
      </c>
      <c r="C33052" s="2">
        <v>28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33501</v>
      </c>
      <c r="C33053" s="2">
        <v>23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33502</v>
      </c>
      <c r="C33054" s="2">
        <v>24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33504</v>
      </c>
      <c r="C33056" s="2">
        <v>25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33505</v>
      </c>
      <c r="C33057" s="2">
        <v>14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18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19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27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33514</v>
      </c>
      <c r="C33066" s="2">
        <v>31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33515</v>
      </c>
      <c r="C33067" s="2">
        <v>31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33516</v>
      </c>
      <c r="C33068" s="2">
        <v>30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33517</v>
      </c>
      <c r="C33069" s="2">
        <v>29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33518</v>
      </c>
      <c r="C33070" s="2">
        <v>26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33519</v>
      </c>
      <c r="C33071" s="2">
        <v>22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33520</v>
      </c>
      <c r="C33072" s="2">
        <v>21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33521</v>
      </c>
      <c r="C33073" s="2">
        <v>29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33523</v>
      </c>
      <c r="C33075" s="2">
        <v>31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33524</v>
      </c>
      <c r="C33076" s="2">
        <v>31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33526</v>
      </c>
      <c r="C33078" s="2">
        <v>30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33528</v>
      </c>
      <c r="C33080" s="2">
        <v>27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33529</v>
      </c>
      <c r="C33081" s="2">
        <v>24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33530</v>
      </c>
      <c r="C33082" s="2">
        <v>31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33531</v>
      </c>
      <c r="C33083" s="2">
        <v>30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33532</v>
      </c>
      <c r="C33084" s="2">
        <v>31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33533</v>
      </c>
      <c r="C33085" s="2">
        <v>31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33534</v>
      </c>
      <c r="C33086" s="2">
        <v>31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33536</v>
      </c>
      <c r="C33088" s="2">
        <v>28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33537</v>
      </c>
      <c r="C33089" s="2">
        <v>25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33538</v>
      </c>
      <c r="C33090" s="2">
        <v>23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33539</v>
      </c>
      <c r="C33091" s="2">
        <v>23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33540</v>
      </c>
      <c r="C33092" s="2">
        <v>23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33541</v>
      </c>
      <c r="C33093" s="2">
        <v>27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33542</v>
      </c>
      <c r="C33094" s="2">
        <v>35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33543</v>
      </c>
      <c r="C33095" s="2">
        <v>40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33544</v>
      </c>
      <c r="C33096" s="2">
        <v>34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33545</v>
      </c>
      <c r="C33097" s="2">
        <v>27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33546</v>
      </c>
      <c r="C33098" s="2">
        <v>21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33547</v>
      </c>
      <c r="C33099" s="2">
        <v>17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33548</v>
      </c>
      <c r="C33100" s="2">
        <v>25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33549</v>
      </c>
      <c r="C33101" s="2">
        <v>24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33550</v>
      </c>
      <c r="C33102" s="2">
        <v>25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33552</v>
      </c>
      <c r="C33104" s="2">
        <v>24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33553</v>
      </c>
      <c r="C33105" s="2">
        <v>24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33554</v>
      </c>
      <c r="C33106" s="2">
        <v>23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33555</v>
      </c>
      <c r="C33107" s="2">
        <v>18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33556</v>
      </c>
      <c r="C33108" s="2">
        <v>15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33558</v>
      </c>
      <c r="C33110" s="2">
        <v>29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33559</v>
      </c>
      <c r="C33111" s="2">
        <v>30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33560</v>
      </c>
      <c r="C33112" s="2">
        <v>30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33561</v>
      </c>
      <c r="C33113" s="2">
        <v>30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33562</v>
      </c>
      <c r="C33114" s="2">
        <v>30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33563</v>
      </c>
      <c r="C33115" s="2">
        <v>28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33564</v>
      </c>
      <c r="C33116" s="2">
        <v>23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33565</v>
      </c>
      <c r="C33117" s="2">
        <v>21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33566</v>
      </c>
      <c r="C33118" s="2">
        <v>37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33567</v>
      </c>
      <c r="C33119" s="2">
        <v>38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33568</v>
      </c>
      <c r="C33120" s="2">
        <v>38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33569</v>
      </c>
      <c r="C33121" s="2">
        <v>36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33572</v>
      </c>
      <c r="C33124" s="2">
        <v>22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33573</v>
      </c>
      <c r="C33125" s="2">
        <v>28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33574</v>
      </c>
      <c r="C33126" s="2">
        <v>30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33575</v>
      </c>
      <c r="C33127" s="2">
        <v>27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33576</v>
      </c>
      <c r="C33128" s="2">
        <v>28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33577</v>
      </c>
      <c r="C33129" s="2">
        <v>29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33578</v>
      </c>
      <c r="C33130" s="2">
        <v>30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33579</v>
      </c>
      <c r="C33131" s="2">
        <v>30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33580</v>
      </c>
      <c r="C33132" s="2">
        <v>30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33581</v>
      </c>
      <c r="C33133" s="2">
        <v>19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33582</v>
      </c>
      <c r="C33134" s="2">
        <v>21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33583</v>
      </c>
      <c r="C33135" s="2">
        <v>20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33584</v>
      </c>
      <c r="C33136" s="2">
        <v>19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33585</v>
      </c>
      <c r="C33137" s="2">
        <v>18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33586</v>
      </c>
      <c r="C33138" s="2">
        <v>14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33587</v>
      </c>
      <c r="C33139" s="2">
        <v>15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33588</v>
      </c>
      <c r="C33140" s="2">
        <v>22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27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33606</v>
      </c>
      <c r="C33158" s="2">
        <v>28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33607</v>
      </c>
      <c r="C33159" s="2">
        <v>28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33608</v>
      </c>
      <c r="C33160" s="2">
        <v>32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34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33612</v>
      </c>
      <c r="C33164" s="2">
        <v>35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33613</v>
      </c>
      <c r="C33165" s="2">
        <v>36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33614</v>
      </c>
      <c r="C33166" s="2">
        <v>36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33615</v>
      </c>
      <c r="C33167" s="2">
        <v>37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33616</v>
      </c>
      <c r="C33168" s="2">
        <v>31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33617</v>
      </c>
      <c r="C33169" s="2">
        <v>25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33618</v>
      </c>
      <c r="C33170" s="2">
        <v>23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33619</v>
      </c>
      <c r="C33171" s="2">
        <v>22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33620</v>
      </c>
      <c r="C33172" s="2">
        <v>21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33621</v>
      </c>
      <c r="C33173" s="2">
        <v>25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21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33623</v>
      </c>
      <c r="C33175" s="2">
        <v>26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36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33627</v>
      </c>
      <c r="C33179" s="2">
        <v>38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33628</v>
      </c>
      <c r="C33180" s="2">
        <v>39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33629</v>
      </c>
      <c r="C33181" s="2">
        <v>39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33630</v>
      </c>
      <c r="C33182" s="2">
        <v>37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33631</v>
      </c>
      <c r="C33183" s="2">
        <v>33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33632</v>
      </c>
      <c r="C33184" s="2">
        <v>28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33634</v>
      </c>
      <c r="C33186" s="2">
        <v>28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33637</v>
      </c>
      <c r="C33189" s="2">
        <v>28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33638</v>
      </c>
      <c r="C33190" s="2">
        <v>26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33639</v>
      </c>
      <c r="C33191" s="2">
        <v>13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33640</v>
      </c>
      <c r="C33192" s="2">
        <v>32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33641</v>
      </c>
      <c r="C33193" s="2">
        <v>33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33642</v>
      </c>
      <c r="C33194" s="2">
        <v>33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33643</v>
      </c>
      <c r="C33195" s="2">
        <v>33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33644</v>
      </c>
      <c r="C33196" s="2">
        <v>32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33645</v>
      </c>
      <c r="C33197" s="2">
        <v>20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36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33649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39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33654</v>
      </c>
      <c r="C33206" s="2">
        <v>40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33655</v>
      </c>
      <c r="C33207" s="2">
        <v>40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33656</v>
      </c>
      <c r="C33208" s="2">
        <v>34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33657</v>
      </c>
      <c r="C33209" s="2">
        <v>28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33658</v>
      </c>
      <c r="C33210" s="2">
        <v>16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16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16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15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28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33668</v>
      </c>
      <c r="C33220" s="2">
        <v>31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33669</v>
      </c>
      <c r="C33221" s="2">
        <v>32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33670</v>
      </c>
      <c r="C33222" s="2">
        <v>31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33671</v>
      </c>
      <c r="C33223" s="2">
        <v>31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33672</v>
      </c>
      <c r="C33224" s="2">
        <v>29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33673</v>
      </c>
      <c r="C33225" s="2">
        <v>26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33674</v>
      </c>
      <c r="C33226" s="2">
        <v>23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33675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33698</v>
      </c>
      <c r="C33250" s="2">
        <v>34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33699</v>
      </c>
      <c r="C33251" s="2">
        <v>34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33700</v>
      </c>
      <c r="C33252" s="2">
        <v>35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33701</v>
      </c>
      <c r="C33253" s="2">
        <v>34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33702</v>
      </c>
      <c r="C33254" s="2">
        <v>31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33703</v>
      </c>
      <c r="C33255" s="2">
        <v>23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33704</v>
      </c>
      <c r="C33256" s="2">
        <v>20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33705</v>
      </c>
      <c r="C33257" s="2">
        <v>23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18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33715</v>
      </c>
      <c r="C33267" s="2">
        <v>38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33716</v>
      </c>
      <c r="C33268" s="2">
        <v>38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33717</v>
      </c>
      <c r="C33269" s="2">
        <v>38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33718</v>
      </c>
      <c r="C33270" s="2">
        <v>38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33719</v>
      </c>
      <c r="C33271" s="2">
        <v>35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33720</v>
      </c>
      <c r="C33272" s="2">
        <v>31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33721</v>
      </c>
      <c r="C33273" s="2">
        <v>27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33722</v>
      </c>
      <c r="C33274" s="2">
        <v>27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33723</v>
      </c>
      <c r="C33275" s="2">
        <v>28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33725</v>
      </c>
      <c r="C33277" s="2">
        <v>27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33726</v>
      </c>
      <c r="C33278" s="2">
        <v>26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33727</v>
      </c>
      <c r="C33279" s="2">
        <v>26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33728</v>
      </c>
      <c r="C33280" s="2">
        <v>24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33729</v>
      </c>
      <c r="C33281" s="2">
        <v>20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33730</v>
      </c>
      <c r="C33282" s="2">
        <v>17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33731</v>
      </c>
      <c r="C33283" s="2">
        <v>33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33732</v>
      </c>
      <c r="C33284" s="2">
        <v>35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33733</v>
      </c>
      <c r="C33285" s="2">
        <v>35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33734</v>
      </c>
      <c r="C33286" s="2">
        <v>35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33735</v>
      </c>
      <c r="C33287" s="2">
        <v>35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33736</v>
      </c>
      <c r="C33288" s="2">
        <v>33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33737</v>
      </c>
      <c r="C33289" s="2">
        <v>28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33738</v>
      </c>
      <c r="C33290" s="2">
        <v>23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33739</v>
      </c>
      <c r="C33291" s="2">
        <v>29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33740</v>
      </c>
      <c r="C33292" s="2">
        <v>29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33741</v>
      </c>
      <c r="C33293" s="2">
        <v>29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33742</v>
      </c>
      <c r="C33294" s="2">
        <v>29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33745</v>
      </c>
      <c r="C33297" s="2">
        <v>27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33746</v>
      </c>
      <c r="C33298" s="2">
        <v>24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33747</v>
      </c>
      <c r="C33299" s="2">
        <v>24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33748</v>
      </c>
      <c r="C33300" s="2">
        <v>25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33749</v>
      </c>
      <c r="C33301" s="2">
        <v>26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33751</v>
      </c>
      <c r="C33303" s="2">
        <v>27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33752</v>
      </c>
      <c r="C33304" s="2">
        <v>28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33753</v>
      </c>
      <c r="C33305" s="2">
        <v>24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33754</v>
      </c>
      <c r="C33306" s="2">
        <v>20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33755</v>
      </c>
      <c r="C33307" s="2">
        <v>23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40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33772</v>
      </c>
      <c r="C33324" s="2">
        <v>42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33773</v>
      </c>
      <c r="C33325" s="2">
        <v>41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33774</v>
      </c>
      <c r="C33326" s="2">
        <v>37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33775</v>
      </c>
      <c r="C33327" s="2">
        <v>12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23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33780</v>
      </c>
      <c r="C33332" s="2">
        <v>23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33781</v>
      </c>
      <c r="C33333" s="2">
        <v>23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33782</v>
      </c>
      <c r="C33334" s="2">
        <v>23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33783</v>
      </c>
      <c r="C33335" s="2">
        <v>19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27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33788</v>
      </c>
      <c r="C33340" s="2">
        <v>29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33789</v>
      </c>
      <c r="C33341" s="2">
        <v>29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33790</v>
      </c>
      <c r="C33342" s="2">
        <v>28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33791</v>
      </c>
      <c r="C33343" s="2">
        <v>28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33792</v>
      </c>
      <c r="C33344" s="2">
        <v>29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33793</v>
      </c>
      <c r="C33345" s="2">
        <v>30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33794</v>
      </c>
      <c r="C33346" s="2">
        <v>31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33795</v>
      </c>
      <c r="C33347" s="2">
        <v>32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33797</v>
      </c>
      <c r="C33349" s="2">
        <v>29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33799</v>
      </c>
      <c r="C33351" s="2">
        <v>21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33800</v>
      </c>
      <c r="C33352" s="2">
        <v>28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33801</v>
      </c>
      <c r="C33353" s="2">
        <v>20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33802</v>
      </c>
      <c r="C33354" s="2">
        <v>12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33813</v>
      </c>
      <c r="C33365" s="2">
        <v>33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33814</v>
      </c>
      <c r="C33366" s="2">
        <v>34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33815</v>
      </c>
      <c r="C33367" s="2">
        <v>34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33816</v>
      </c>
      <c r="C33368" s="2">
        <v>34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33817</v>
      </c>
      <c r="C33369" s="2">
        <v>27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33818</v>
      </c>
      <c r="C33370" s="2">
        <v>23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33819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19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38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33830</v>
      </c>
      <c r="C33382" s="2">
        <v>40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33831</v>
      </c>
      <c r="C33383" s="2">
        <v>40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33832</v>
      </c>
      <c r="C33384" s="2">
        <v>39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33833</v>
      </c>
      <c r="C33385" s="2">
        <v>38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33834</v>
      </c>
      <c r="C33386" s="2">
        <v>36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33835</v>
      </c>
      <c r="C33387" s="2">
        <v>32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33836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31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33857</v>
      </c>
      <c r="C33409" s="2">
        <v>30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33858</v>
      </c>
      <c r="C33410" s="2">
        <v>29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33859</v>
      </c>
      <c r="C33411" s="2">
        <v>28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37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33865</v>
      </c>
      <c r="C33417" s="2">
        <v>37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33866</v>
      </c>
      <c r="C33418" s="2">
        <v>38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33867</v>
      </c>
      <c r="C33419" s="2">
        <v>39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33868</v>
      </c>
      <c r="C33420" s="2">
        <v>39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33869</v>
      </c>
      <c r="C33421" s="2">
        <v>33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33872</v>
      </c>
      <c r="C33424" s="2">
        <v>30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33873</v>
      </c>
      <c r="C33425" s="2">
        <v>30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33874</v>
      </c>
      <c r="C33426" s="2">
        <v>29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33875</v>
      </c>
      <c r="C33427" s="2">
        <v>33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33876</v>
      </c>
      <c r="C33428" s="2">
        <v>33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33877</v>
      </c>
      <c r="C33429" s="2">
        <v>29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33878</v>
      </c>
      <c r="C33430" s="2">
        <v>34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33879</v>
      </c>
      <c r="C33431" s="2">
        <v>33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33880</v>
      </c>
      <c r="C33432" s="2">
        <v>22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33881</v>
      </c>
      <c r="C33433" s="2">
        <v>18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33882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34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33894</v>
      </c>
      <c r="C33446" s="2">
        <v>34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33895</v>
      </c>
      <c r="C33447" s="2">
        <v>35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33896</v>
      </c>
      <c r="C33448" s="2">
        <v>35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33897</v>
      </c>
      <c r="C33449" s="2">
        <v>35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33898</v>
      </c>
      <c r="C33450" s="2">
        <v>34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33899</v>
      </c>
      <c r="C33451" s="2">
        <v>33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33900</v>
      </c>
      <c r="C33452" s="2">
        <v>29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33901</v>
      </c>
      <c r="C33453" s="2">
        <v>24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33902</v>
      </c>
      <c r="C33454" s="2">
        <v>29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33903</v>
      </c>
      <c r="C33455" s="2">
        <v>29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33906</v>
      </c>
      <c r="C33458" s="2">
        <v>29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33907</v>
      </c>
      <c r="C33459" s="2">
        <v>29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33908</v>
      </c>
      <c r="C33460" s="2">
        <v>28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33909</v>
      </c>
      <c r="C33461" s="2">
        <v>26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33910</v>
      </c>
      <c r="C33462" s="2">
        <v>17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33924</v>
      </c>
      <c r="C33476" s="2">
        <v>31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33925</v>
      </c>
      <c r="C33477" s="2">
        <v>32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33926</v>
      </c>
      <c r="C33478" s="2">
        <v>31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33927</v>
      </c>
      <c r="C33479" s="2">
        <v>29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33928</v>
      </c>
      <c r="C33480" s="2">
        <v>27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33929</v>
      </c>
      <c r="C33481" s="2">
        <v>26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33930</v>
      </c>
      <c r="C33482" s="2">
        <v>24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33931</v>
      </c>
      <c r="C33483" s="2">
        <v>42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33932</v>
      </c>
      <c r="C33484" s="2">
        <v>42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33933</v>
      </c>
      <c r="C33485" s="2">
        <v>43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33934</v>
      </c>
      <c r="C33486" s="2">
        <v>40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33935</v>
      </c>
      <c r="C33487" s="2">
        <v>35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33936</v>
      </c>
      <c r="C33488" s="2">
        <v>31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33937</v>
      </c>
      <c r="C33489" s="2">
        <v>32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33938</v>
      </c>
      <c r="C33490" s="2">
        <v>32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33939</v>
      </c>
      <c r="C33491" s="2">
        <v>32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33940</v>
      </c>
      <c r="C33492" s="2">
        <v>33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33941</v>
      </c>
      <c r="C33493" s="2">
        <v>33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33942</v>
      </c>
      <c r="C33494" s="2">
        <v>29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33943</v>
      </c>
      <c r="C33495" s="2">
        <v>26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33944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22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33951</v>
      </c>
      <c r="C33503" s="2">
        <v>24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33952</v>
      </c>
      <c r="C33504" s="2">
        <v>25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33953</v>
      </c>
      <c r="C33505" s="2">
        <v>26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33957</v>
      </c>
      <c r="C33509" s="2">
        <v>29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33958</v>
      </c>
      <c r="C33510" s="2">
        <v>28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33959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34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33965</v>
      </c>
      <c r="C33517" s="2">
        <v>36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33966</v>
      </c>
      <c r="C33518" s="2">
        <v>35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33967</v>
      </c>
      <c r="C33519" s="2">
        <v>33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33968</v>
      </c>
      <c r="C33520" s="2">
        <v>35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33969</v>
      </c>
      <c r="C33521" s="2">
        <v>36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33970</v>
      </c>
      <c r="C33522" s="2">
        <v>34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33971</v>
      </c>
      <c r="C33523" s="2">
        <v>36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33972</v>
      </c>
      <c r="C33524" s="2">
        <v>33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33973</v>
      </c>
      <c r="C33525" s="2">
        <v>28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33974</v>
      </c>
      <c r="C33526" s="2">
        <v>22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33975</v>
      </c>
      <c r="C33527" s="2">
        <v>26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33976</v>
      </c>
      <c r="C33528" s="2">
        <v>28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33977</v>
      </c>
      <c r="C33529" s="2">
        <v>29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33979</v>
      </c>
      <c r="C33531" s="2">
        <v>28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33980</v>
      </c>
      <c r="C33532" s="2">
        <v>27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33982</v>
      </c>
      <c r="C33534" s="2">
        <v>25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33983</v>
      </c>
      <c r="C33535" s="2">
        <v>23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33984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16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33992</v>
      </c>
      <c r="C33544" s="2">
        <v>21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33993</v>
      </c>
      <c r="C33545" s="2">
        <v>22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33994</v>
      </c>
      <c r="C33546" s="2">
        <v>22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33995</v>
      </c>
      <c r="C33547" s="2">
        <v>22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33996</v>
      </c>
      <c r="C33548" s="2">
        <v>22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33997</v>
      </c>
      <c r="C33549" s="2">
        <v>22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33998</v>
      </c>
      <c r="C33550" s="2">
        <v>22</v>
      </c>
      <c r="D33550" s="2" t="s">
        <v>452</v>
      </c>
      <c r="E33550" s="2"/>
      <c r="F33550" s="2"/>
      <c r="G33550" s="2"/>
      <c r="H33550" s="2"/>
    </row>
    <row r="33551" spans="2:8">
      <c r="B33551" s="2" t="s">
        <v>33999</v>
      </c>
      <c r="C33551" s="2">
        <v>22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34000</v>
      </c>
      <c r="C33552" s="2">
        <v>22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34001</v>
      </c>
      <c r="C33553" s="2">
        <v>22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34002</v>
      </c>
      <c r="C33554" s="2">
        <v>22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34003</v>
      </c>
      <c r="C33555" s="2">
        <v>22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34004</v>
      </c>
      <c r="C33556" s="2">
        <v>19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34005</v>
      </c>
      <c r="C33557" s="2">
        <v>20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34006</v>
      </c>
      <c r="C33558" s="2">
        <v>22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34007</v>
      </c>
      <c r="C33559" s="2">
        <v>23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34008</v>
      </c>
      <c r="C33560" s="2">
        <v>25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34009</v>
      </c>
      <c r="C33561" s="2">
        <v>26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34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34023</v>
      </c>
      <c r="C33575" s="2">
        <v>40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34024</v>
      </c>
      <c r="C33576" s="2">
        <v>41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34025</v>
      </c>
      <c r="C33577" s="2">
        <v>35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34026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17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19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15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35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34060</v>
      </c>
      <c r="C33612" s="2">
        <v>36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34061</v>
      </c>
      <c r="C33613" s="2">
        <v>35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34062</v>
      </c>
      <c r="C33614" s="2">
        <v>35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34063</v>
      </c>
      <c r="C33615" s="2">
        <v>32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34065</v>
      </c>
      <c r="C33617" s="2">
        <v>24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34066</v>
      </c>
      <c r="C33618" s="2">
        <v>28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32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34072</v>
      </c>
      <c r="C33624" s="2">
        <v>35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34073</v>
      </c>
      <c r="C33625" s="2">
        <v>33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34074</v>
      </c>
      <c r="C33626" s="2">
        <v>35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34075</v>
      </c>
      <c r="C33627" s="2">
        <v>35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34076</v>
      </c>
      <c r="C33628" s="2">
        <v>34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34078</v>
      </c>
      <c r="C33630" s="2">
        <v>29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34079</v>
      </c>
      <c r="C33631" s="2">
        <v>31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34080</v>
      </c>
      <c r="C33632" s="2">
        <v>31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34082</v>
      </c>
      <c r="C33634" s="2">
        <v>27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34083</v>
      </c>
      <c r="C33635" s="2">
        <v>23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34084</v>
      </c>
      <c r="C33636" s="2">
        <v>18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34085</v>
      </c>
      <c r="C33637" s="2">
        <v>10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31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34087</v>
      </c>
      <c r="C33639" s="2">
        <v>33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34088</v>
      </c>
      <c r="C33640" s="2">
        <v>34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34089</v>
      </c>
      <c r="C33641" s="2">
        <v>34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34090</v>
      </c>
      <c r="C33642" s="2">
        <v>34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34091</v>
      </c>
      <c r="C33643" s="2">
        <v>29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34092</v>
      </c>
      <c r="C33644" s="2">
        <v>20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34093</v>
      </c>
      <c r="C33645" s="2">
        <v>29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34094</v>
      </c>
      <c r="C33646" s="2">
        <v>30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34095</v>
      </c>
      <c r="C33647" s="2">
        <v>31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34096</v>
      </c>
      <c r="C33648" s="2">
        <v>31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34097</v>
      </c>
      <c r="C33649" s="2">
        <v>31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34099</v>
      </c>
      <c r="C33651" s="2">
        <v>19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34100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12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16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34111</v>
      </c>
      <c r="C33663" s="2">
        <v>20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34112</v>
      </c>
      <c r="C33664" s="2">
        <v>23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34116</v>
      </c>
      <c r="C33668" s="2">
        <v>30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34117</v>
      </c>
      <c r="C33669" s="2">
        <v>22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34118</v>
      </c>
      <c r="C33670" s="2">
        <v>18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34119</v>
      </c>
      <c r="C33671" s="2">
        <v>18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34120</v>
      </c>
      <c r="C33672" s="2">
        <v>16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34122</v>
      </c>
      <c r="C33674" s="2">
        <v>26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34123</v>
      </c>
      <c r="C33675" s="2">
        <v>28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34124</v>
      </c>
      <c r="C33676" s="2">
        <v>28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34125</v>
      </c>
      <c r="C33677" s="2">
        <v>26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34126</v>
      </c>
      <c r="C33678" s="2">
        <v>25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34127</v>
      </c>
      <c r="C33679" s="2">
        <v>24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34128</v>
      </c>
      <c r="C33680" s="2">
        <v>26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34130</v>
      </c>
      <c r="C33682" s="2">
        <v>28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34131</v>
      </c>
      <c r="C33683" s="2">
        <v>27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34132</v>
      </c>
      <c r="C33684" s="2">
        <v>23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32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34141</v>
      </c>
      <c r="C33693" s="2">
        <v>35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34142</v>
      </c>
      <c r="C33694" s="2">
        <v>36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34143</v>
      </c>
      <c r="C33695" s="2">
        <v>36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34144</v>
      </c>
      <c r="C33696" s="2">
        <v>34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34145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23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34151</v>
      </c>
      <c r="C33703" s="2">
        <v>26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34152</v>
      </c>
      <c r="C33704" s="2">
        <v>28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34156</v>
      </c>
      <c r="C33708" s="2">
        <v>15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34157</v>
      </c>
      <c r="C33709" s="2">
        <v>26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11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10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27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34166</v>
      </c>
      <c r="C33718" s="2">
        <v>27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34167</v>
      </c>
      <c r="C33719" s="2">
        <v>28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34168</v>
      </c>
      <c r="C33720" s="2">
        <v>28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34170</v>
      </c>
      <c r="C33722" s="2">
        <v>27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34171</v>
      </c>
      <c r="C33723" s="2">
        <v>23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34172</v>
      </c>
      <c r="C33724" s="2">
        <v>17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34173</v>
      </c>
      <c r="C33725" s="2">
        <v>14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34174</v>
      </c>
      <c r="C33726" s="2">
        <v>30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34175</v>
      </c>
      <c r="C33727" s="2">
        <v>31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34176</v>
      </c>
      <c r="C33728" s="2">
        <v>32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34177</v>
      </c>
      <c r="C33729" s="2">
        <v>34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34178</v>
      </c>
      <c r="C33730" s="2">
        <v>34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34179</v>
      </c>
      <c r="C33731" s="2">
        <v>30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34180</v>
      </c>
      <c r="C33732" s="2">
        <v>17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34181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33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34190</v>
      </c>
      <c r="C33742" s="2">
        <v>35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34191</v>
      </c>
      <c r="C33743" s="2">
        <v>35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34192</v>
      </c>
      <c r="C33744" s="2">
        <v>35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34193</v>
      </c>
      <c r="C33745" s="2">
        <v>30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34194</v>
      </c>
      <c r="C33746" s="2">
        <v>24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34195</v>
      </c>
      <c r="C33747" s="2">
        <v>20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34196</v>
      </c>
      <c r="C33748" s="2">
        <v>16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34197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18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9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34203</v>
      </c>
      <c r="C33755" s="2">
        <v>6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34204</v>
      </c>
      <c r="C33756" s="2">
        <v>10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34205</v>
      </c>
      <c r="C33757" s="2">
        <v>17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34206</v>
      </c>
      <c r="C33758" s="2">
        <v>21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34207</v>
      </c>
      <c r="C33759" s="2">
        <v>23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34209</v>
      </c>
      <c r="C33761" s="2">
        <v>28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34210</v>
      </c>
      <c r="C33762" s="2">
        <v>27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34211</v>
      </c>
      <c r="C33763" s="2">
        <v>21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34212</v>
      </c>
      <c r="C33764" s="2">
        <v>16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34213</v>
      </c>
      <c r="C33765" s="2">
        <v>12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34214</v>
      </c>
      <c r="C33766" s="2">
        <v>16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34215</v>
      </c>
      <c r="C33767" s="2">
        <v>23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34216</v>
      </c>
      <c r="C33768" s="2">
        <v>27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34217</v>
      </c>
      <c r="C33769" s="2">
        <v>19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34218</v>
      </c>
      <c r="C33770" s="2">
        <v>22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34219</v>
      </c>
      <c r="C33771" s="2">
        <v>24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34220</v>
      </c>
      <c r="C33772" s="2">
        <v>25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34221</v>
      </c>
      <c r="C33773" s="2">
        <v>26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34222</v>
      </c>
      <c r="C33774" s="2">
        <v>26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34223</v>
      </c>
      <c r="C33775" s="2">
        <v>23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34224</v>
      </c>
      <c r="C33776" s="2">
        <v>21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34225</v>
      </c>
      <c r="C33777" s="2">
        <v>22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34226</v>
      </c>
      <c r="C33778" s="2">
        <v>24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34227</v>
      </c>
      <c r="C33779" s="2">
        <v>28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34228</v>
      </c>
      <c r="C33780" s="2">
        <v>29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34230</v>
      </c>
      <c r="C33782" s="2">
        <v>27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34231</v>
      </c>
      <c r="C33783" s="2">
        <v>25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34232</v>
      </c>
      <c r="C33784" s="2">
        <v>24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34233</v>
      </c>
      <c r="C33785" s="2">
        <v>23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34234</v>
      </c>
      <c r="C33786" s="2">
        <v>8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34235</v>
      </c>
      <c r="C33787" s="2">
        <v>14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34236</v>
      </c>
      <c r="C33788" s="2">
        <v>16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34237</v>
      </c>
      <c r="C33789" s="2">
        <v>18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34238</v>
      </c>
      <c r="C33790" s="2">
        <v>16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34239</v>
      </c>
      <c r="C33791" s="2">
        <v>19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34240</v>
      </c>
      <c r="C33792" s="2">
        <v>19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34241</v>
      </c>
      <c r="C33793" s="2">
        <v>37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34242</v>
      </c>
      <c r="C33794" s="2">
        <v>39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34243</v>
      </c>
      <c r="C33795" s="2">
        <v>38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34244</v>
      </c>
      <c r="C33796" s="2">
        <v>35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34245</v>
      </c>
      <c r="C33797" s="2">
        <v>24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34246</v>
      </c>
      <c r="C33798" s="2">
        <v>29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34247</v>
      </c>
      <c r="C33799" s="2">
        <v>25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34248</v>
      </c>
      <c r="C33800" s="2">
        <v>25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34249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28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34259</v>
      </c>
      <c r="C33811" s="2">
        <v>30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34260</v>
      </c>
      <c r="C33812" s="2">
        <v>30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34261</v>
      </c>
      <c r="C33813" s="2">
        <v>30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34262</v>
      </c>
      <c r="C33814" s="2">
        <v>31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34263</v>
      </c>
      <c r="C33815" s="2">
        <v>28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34264</v>
      </c>
      <c r="C33816" s="2">
        <v>23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34265</v>
      </c>
      <c r="C33817" s="2">
        <v>19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34266</v>
      </c>
      <c r="C33818" s="2">
        <v>36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34267</v>
      </c>
      <c r="C33819" s="2">
        <v>35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34268</v>
      </c>
      <c r="C33820" s="2">
        <v>36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34269</v>
      </c>
      <c r="C33821" s="2">
        <v>32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34270</v>
      </c>
      <c r="C33822" s="2">
        <v>33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34271</v>
      </c>
      <c r="C33823" s="2">
        <v>30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34272</v>
      </c>
      <c r="C33824" s="2">
        <v>26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34273</v>
      </c>
      <c r="C33825" s="2">
        <v>23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34274</v>
      </c>
      <c r="C33826" s="2">
        <v>30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34275</v>
      </c>
      <c r="C33827" s="2">
        <v>32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34276</v>
      </c>
      <c r="C33828" s="2">
        <v>32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34277</v>
      </c>
      <c r="C33829" s="2">
        <v>29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34278</v>
      </c>
      <c r="C33830" s="2">
        <v>31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34280</v>
      </c>
      <c r="C33832" s="2">
        <v>32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34281</v>
      </c>
      <c r="C33833" s="2">
        <v>26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34282</v>
      </c>
      <c r="C33834" s="2">
        <v>27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34283</v>
      </c>
      <c r="C33835" s="2">
        <v>27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34284</v>
      </c>
      <c r="C33836" s="2">
        <v>27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34285</v>
      </c>
      <c r="C33837" s="2">
        <v>26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34286</v>
      </c>
      <c r="C33838" s="2">
        <v>26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34287</v>
      </c>
      <c r="C33839" s="2">
        <v>18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34288</v>
      </c>
      <c r="C33840" s="2">
        <v>18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34289</v>
      </c>
      <c r="C33841" s="2">
        <v>22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33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34292</v>
      </c>
      <c r="C33844" s="2">
        <v>34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34293</v>
      </c>
      <c r="C33845" s="2">
        <v>34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34294</v>
      </c>
      <c r="C33846" s="2">
        <v>33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34296</v>
      </c>
      <c r="C33848" s="2">
        <v>37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34297</v>
      </c>
      <c r="C33849" s="2">
        <v>39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34298</v>
      </c>
      <c r="C33850" s="2">
        <v>39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34299</v>
      </c>
      <c r="C33851" s="2">
        <v>35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34300</v>
      </c>
      <c r="C33852" s="2">
        <v>29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34301</v>
      </c>
      <c r="C33853" s="2">
        <v>23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34302</v>
      </c>
      <c r="C33854" s="2">
        <v>21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28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34314</v>
      </c>
      <c r="C33866" s="2">
        <v>28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34316</v>
      </c>
      <c r="C33868" s="2">
        <v>30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34317</v>
      </c>
      <c r="C33869" s="2">
        <v>30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34318</v>
      </c>
      <c r="C33870" s="2">
        <v>32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34319</v>
      </c>
      <c r="C33871" s="2">
        <v>36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34320</v>
      </c>
      <c r="C33872" s="2">
        <v>35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34321</v>
      </c>
      <c r="C33873" s="2">
        <v>37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34322</v>
      </c>
      <c r="C33874" s="2">
        <v>34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34323</v>
      </c>
      <c r="C33875" s="2">
        <v>27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34324</v>
      </c>
      <c r="C33876" s="2">
        <v>23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18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34330</v>
      </c>
      <c r="C33882" s="2">
        <v>22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34331</v>
      </c>
      <c r="C33883" s="2">
        <v>24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34332</v>
      </c>
      <c r="C33884" s="2">
        <v>23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34333</v>
      </c>
      <c r="C33885" s="2">
        <v>22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34334</v>
      </c>
      <c r="C33886" s="2">
        <v>22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34335</v>
      </c>
      <c r="C33887" s="2">
        <v>21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34336</v>
      </c>
      <c r="C33888" s="2">
        <v>20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34337</v>
      </c>
      <c r="C33889" s="2">
        <v>21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34338</v>
      </c>
      <c r="C33890" s="2">
        <v>17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34339</v>
      </c>
      <c r="C33891" s="2">
        <v>31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34341</v>
      </c>
      <c r="C33893" s="2">
        <v>31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34342</v>
      </c>
      <c r="C33894" s="2">
        <v>31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34343</v>
      </c>
      <c r="C33895" s="2">
        <v>30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34345</v>
      </c>
      <c r="C33897" s="2">
        <v>29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34346</v>
      </c>
      <c r="C33898" s="2">
        <v>28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34348</v>
      </c>
      <c r="C33900" s="2">
        <v>27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34349</v>
      </c>
      <c r="C33901" s="2">
        <v>24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17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18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34354</v>
      </c>
      <c r="C33906" s="2">
        <v>20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34355</v>
      </c>
      <c r="C33907" s="2">
        <v>21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34356</v>
      </c>
      <c r="C33908" s="2">
        <v>20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34357</v>
      </c>
      <c r="C33909" s="2">
        <v>14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34358</v>
      </c>
      <c r="C33910" s="2">
        <v>11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34359</v>
      </c>
      <c r="C33911" s="2">
        <v>20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19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17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13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12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34377</v>
      </c>
      <c r="C33929" s="2">
        <v>34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34378</v>
      </c>
      <c r="C33930" s="2">
        <v>34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34379</v>
      </c>
      <c r="C33931" s="2">
        <v>32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34381</v>
      </c>
      <c r="C33933" s="2">
        <v>29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34383</v>
      </c>
      <c r="C33935" s="2">
        <v>26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34384</v>
      </c>
      <c r="C33936" s="2">
        <v>27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34385</v>
      </c>
      <c r="C33937" s="2">
        <v>26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34386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22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34394</v>
      </c>
      <c r="C33946" s="2">
        <v>24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34395</v>
      </c>
      <c r="C33947" s="2">
        <v>27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34396</v>
      </c>
      <c r="C33948" s="2">
        <v>30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34397</v>
      </c>
      <c r="C33949" s="2">
        <v>31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34398</v>
      </c>
      <c r="C33950" s="2">
        <v>32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34399</v>
      </c>
      <c r="C33951" s="2">
        <v>29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34400</v>
      </c>
      <c r="C33952" s="2">
        <v>22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34401</v>
      </c>
      <c r="C33953" s="2">
        <v>17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34402</v>
      </c>
      <c r="C33954" s="2">
        <v>24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19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15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14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22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34417</v>
      </c>
      <c r="C33969" s="2">
        <v>32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34418</v>
      </c>
      <c r="C33970" s="2">
        <v>33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34419</v>
      </c>
      <c r="C33971" s="2">
        <v>32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34420</v>
      </c>
      <c r="C33972" s="2">
        <v>23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40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33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34441</v>
      </c>
      <c r="C33993" s="2">
        <v>37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34442</v>
      </c>
      <c r="C33994" s="2">
        <v>38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34443</v>
      </c>
      <c r="C33995" s="2">
        <v>39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34444</v>
      </c>
      <c r="C33996" s="2">
        <v>36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34445</v>
      </c>
      <c r="C33997" s="2">
        <v>30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34446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30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34453</v>
      </c>
      <c r="C34005" s="2">
        <v>30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34454</v>
      </c>
      <c r="C34006" s="2">
        <v>31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34455</v>
      </c>
      <c r="C34007" s="2">
        <v>30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34457</v>
      </c>
      <c r="C34009" s="2">
        <v>30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34458</v>
      </c>
      <c r="C34010" s="2">
        <v>23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34459</v>
      </c>
      <c r="C34011" s="2">
        <v>28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34460</v>
      </c>
      <c r="C34012" s="2">
        <v>31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34461</v>
      </c>
      <c r="C34013" s="2">
        <v>33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34462</v>
      </c>
      <c r="C34014" s="2">
        <v>34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34463</v>
      </c>
      <c r="C34015" s="2">
        <v>34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34465</v>
      </c>
      <c r="C34017" s="2">
        <v>23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34466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30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34474</v>
      </c>
      <c r="C34026" s="2">
        <v>34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34475</v>
      </c>
      <c r="C34027" s="2">
        <v>36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34476</v>
      </c>
      <c r="C34028" s="2">
        <v>35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34477</v>
      </c>
      <c r="C34029" s="2">
        <v>35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34478</v>
      </c>
      <c r="C34030" s="2">
        <v>30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34479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27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34481</v>
      </c>
      <c r="C34033" s="2">
        <v>20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34482</v>
      </c>
      <c r="C34034" s="2">
        <v>14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34483</v>
      </c>
      <c r="C34035" s="2">
        <v>14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34484</v>
      </c>
      <c r="C34036" s="2">
        <v>17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34485</v>
      </c>
      <c r="C34037" s="2">
        <v>23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34486</v>
      </c>
      <c r="C34038" s="2">
        <v>25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34487</v>
      </c>
      <c r="C34039" s="2">
        <v>40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18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34490</v>
      </c>
      <c r="C34042" s="2">
        <v>21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30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34494</v>
      </c>
      <c r="C34046" s="2">
        <v>32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34495</v>
      </c>
      <c r="C34047" s="2">
        <v>31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34496</v>
      </c>
      <c r="C34048" s="2">
        <v>30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34497</v>
      </c>
      <c r="C34049" s="2">
        <v>26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34498</v>
      </c>
      <c r="C34050" s="2">
        <v>23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21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34500</v>
      </c>
      <c r="C34052" s="2">
        <v>47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34501</v>
      </c>
      <c r="C34053" s="2">
        <v>47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34502</v>
      </c>
      <c r="C34054" s="2">
        <v>41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34503</v>
      </c>
      <c r="C34055" s="2">
        <v>33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34504</v>
      </c>
      <c r="C34056" s="2">
        <v>22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31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34513</v>
      </c>
      <c r="C34065" s="2">
        <v>31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34514</v>
      </c>
      <c r="C34066" s="2">
        <v>31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34515</v>
      </c>
      <c r="C34067" s="2">
        <v>29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34516</v>
      </c>
      <c r="C34068" s="2">
        <v>23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34517</v>
      </c>
      <c r="C34069" s="2">
        <v>23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33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34525</v>
      </c>
      <c r="C34077" s="2">
        <v>32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34526</v>
      </c>
      <c r="C34078" s="2">
        <v>31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34527</v>
      </c>
      <c r="C34079" s="2">
        <v>30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34528</v>
      </c>
      <c r="C34080" s="2">
        <v>29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34529</v>
      </c>
      <c r="C34081" s="2">
        <v>24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34530</v>
      </c>
      <c r="C34082" s="2">
        <v>21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34531</v>
      </c>
      <c r="C34083" s="2">
        <v>21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34532</v>
      </c>
      <c r="C34084" s="2">
        <v>22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34533</v>
      </c>
      <c r="C34085" s="2">
        <v>23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34534</v>
      </c>
      <c r="C34086" s="2">
        <v>22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34535</v>
      </c>
      <c r="C34087" s="2">
        <v>22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34536</v>
      </c>
      <c r="C34088" s="2">
        <v>22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34537</v>
      </c>
      <c r="C34089" s="2">
        <v>22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34538</v>
      </c>
      <c r="C34090" s="2">
        <v>22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34539</v>
      </c>
      <c r="C34091" s="2">
        <v>21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34540</v>
      </c>
      <c r="C34092" s="2">
        <v>17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31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34548</v>
      </c>
      <c r="C34100" s="2">
        <v>33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34549</v>
      </c>
      <c r="C34101" s="2">
        <v>32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34550</v>
      </c>
      <c r="C34102" s="2">
        <v>32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34551</v>
      </c>
      <c r="C34103" s="2">
        <v>28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34552</v>
      </c>
      <c r="C34104" s="2">
        <v>36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17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28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34566</v>
      </c>
      <c r="C34118" s="2">
        <v>29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34567</v>
      </c>
      <c r="C34119" s="2">
        <v>29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34568</v>
      </c>
      <c r="C34120" s="2">
        <v>29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34569</v>
      </c>
      <c r="C34121" s="2">
        <v>29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34570</v>
      </c>
      <c r="C34122" s="2">
        <v>25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34571</v>
      </c>
      <c r="C34123" s="2">
        <v>21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34572</v>
      </c>
      <c r="C34124" s="2">
        <v>19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34573</v>
      </c>
      <c r="C34125" s="2">
        <v>20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30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34576</v>
      </c>
      <c r="C34128" s="2">
        <v>32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34577</v>
      </c>
      <c r="C34129" s="2">
        <v>29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34578</v>
      </c>
      <c r="C34130" s="2">
        <v>20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18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42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40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18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34610</v>
      </c>
      <c r="C34162" s="2">
        <v>29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34611</v>
      </c>
      <c r="C34163" s="2">
        <v>22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16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27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34618</v>
      </c>
      <c r="C34170" s="2">
        <v>30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34619</v>
      </c>
      <c r="C34171" s="2">
        <v>30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34620</v>
      </c>
      <c r="C34172" s="2">
        <v>30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34621</v>
      </c>
      <c r="C34173" s="2">
        <v>30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34622</v>
      </c>
      <c r="C34174" s="2">
        <v>29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34623</v>
      </c>
      <c r="C34175" s="2">
        <v>29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34624</v>
      </c>
      <c r="C34176" s="2">
        <v>31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34625</v>
      </c>
      <c r="C34177" s="2">
        <v>31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34626</v>
      </c>
      <c r="C34178" s="2">
        <v>31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34628</v>
      </c>
      <c r="C34180" s="2">
        <v>34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34629</v>
      </c>
      <c r="C34181" s="2">
        <v>35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34630</v>
      </c>
      <c r="C34182" s="2">
        <v>37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34631</v>
      </c>
      <c r="C34183" s="2">
        <v>37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34632</v>
      </c>
      <c r="C34184" s="2">
        <v>32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34633</v>
      </c>
      <c r="C34185" s="2">
        <v>26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34634</v>
      </c>
      <c r="C34186" s="2">
        <v>24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34635</v>
      </c>
      <c r="C34187" s="2">
        <v>24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23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34644</v>
      </c>
      <c r="C34196" s="2">
        <v>29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34645</v>
      </c>
      <c r="C34197" s="2">
        <v>35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34646</v>
      </c>
      <c r="C34198" s="2">
        <v>39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34647</v>
      </c>
      <c r="C34199" s="2">
        <v>36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34648</v>
      </c>
      <c r="C34200" s="2">
        <v>34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34649</v>
      </c>
      <c r="C34201" s="2">
        <v>28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34650</v>
      </c>
      <c r="C34202" s="2">
        <v>25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17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27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34663</v>
      </c>
      <c r="C34215" s="2">
        <v>26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34664</v>
      </c>
      <c r="C34216" s="2">
        <v>28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34665</v>
      </c>
      <c r="C34217" s="2">
        <v>31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34666</v>
      </c>
      <c r="C34218" s="2">
        <v>30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34667</v>
      </c>
      <c r="C34219" s="2">
        <v>26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34668</v>
      </c>
      <c r="C34220" s="2">
        <v>29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34669</v>
      </c>
      <c r="C34221" s="2">
        <v>30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34671</v>
      </c>
      <c r="C34223" s="2">
        <v>30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34672</v>
      </c>
      <c r="C34224" s="2">
        <v>28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34673</v>
      </c>
      <c r="C34225" s="2">
        <v>23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34674</v>
      </c>
      <c r="C34226" s="2">
        <v>23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34675</v>
      </c>
      <c r="C34227" s="2">
        <v>23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34677</v>
      </c>
      <c r="C34229" s="2">
        <v>28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34679</v>
      </c>
      <c r="C34231" s="2">
        <v>16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25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34695</v>
      </c>
      <c r="C34247" s="2">
        <v>24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34696</v>
      </c>
      <c r="C34248" s="2">
        <v>25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34697</v>
      </c>
      <c r="C34249" s="2">
        <v>25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28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34707</v>
      </c>
      <c r="C34259" s="2">
        <v>28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34709</v>
      </c>
      <c r="C34261" s="2">
        <v>28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34710</v>
      </c>
      <c r="C34262" s="2">
        <v>27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34711</v>
      </c>
      <c r="C34263" s="2">
        <v>22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30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34724</v>
      </c>
      <c r="C34276" s="2">
        <v>31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34725</v>
      </c>
      <c r="C34277" s="2">
        <v>32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34726</v>
      </c>
      <c r="C34278" s="2">
        <v>32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34727</v>
      </c>
      <c r="C34279" s="2">
        <v>32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34728</v>
      </c>
      <c r="C34280" s="2">
        <v>30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34729</v>
      </c>
      <c r="C34281" s="2">
        <v>39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34730</v>
      </c>
      <c r="C34282" s="2">
        <v>43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34731</v>
      </c>
      <c r="C34283" s="2">
        <v>44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34732</v>
      </c>
      <c r="C34284" s="2">
        <v>44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34733</v>
      </c>
      <c r="C34285" s="2">
        <v>32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34734</v>
      </c>
      <c r="C34286" s="2">
        <v>27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34735</v>
      </c>
      <c r="C34287" s="2">
        <v>30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34736</v>
      </c>
      <c r="C34288" s="2">
        <v>31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34737</v>
      </c>
      <c r="C34289" s="2">
        <v>30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34738</v>
      </c>
      <c r="C34290" s="2">
        <v>29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34739</v>
      </c>
      <c r="C34291" s="2">
        <v>29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34740</v>
      </c>
      <c r="C34292" s="2">
        <v>27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34741</v>
      </c>
      <c r="C34293" s="2">
        <v>22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34742</v>
      </c>
      <c r="C34294" s="2">
        <v>26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31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31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34751</v>
      </c>
      <c r="C34303" s="2">
        <v>32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34752</v>
      </c>
      <c r="C34304" s="2">
        <v>30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34753</v>
      </c>
      <c r="C34305" s="2">
        <v>32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34754</v>
      </c>
      <c r="C34306" s="2">
        <v>31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34755</v>
      </c>
      <c r="C34307" s="2">
        <v>30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34756</v>
      </c>
      <c r="C34308" s="2">
        <v>30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34757</v>
      </c>
      <c r="C34309" s="2">
        <v>26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34758</v>
      </c>
      <c r="C34310" s="2">
        <v>25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34759</v>
      </c>
      <c r="C34311" s="2">
        <v>27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34760</v>
      </c>
      <c r="C34312" s="2">
        <v>27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34761</v>
      </c>
      <c r="C34313" s="2">
        <v>27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34762</v>
      </c>
      <c r="C34314" s="2">
        <v>26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34763</v>
      </c>
      <c r="C34315" s="2">
        <v>28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34764</v>
      </c>
      <c r="C34316" s="2">
        <v>27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34766</v>
      </c>
      <c r="C34318" s="2">
        <v>26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34767</v>
      </c>
      <c r="C34319" s="2">
        <v>27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34768</v>
      </c>
      <c r="C34320" s="2">
        <v>29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34769</v>
      </c>
      <c r="C34321" s="2">
        <v>29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34771</v>
      </c>
      <c r="C34323" s="2">
        <v>28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34772</v>
      </c>
      <c r="C34324" s="2">
        <v>27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34773</v>
      </c>
      <c r="C34325" s="2">
        <v>24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34774</v>
      </c>
      <c r="C34326" s="2">
        <v>30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31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34782</v>
      </c>
      <c r="C34334" s="2">
        <v>33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34783</v>
      </c>
      <c r="C34335" s="2">
        <v>34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34784</v>
      </c>
      <c r="C34336" s="2">
        <v>33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34787</v>
      </c>
      <c r="C34339" s="2">
        <v>31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38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34789</v>
      </c>
      <c r="C34341" s="2">
        <v>38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34790</v>
      </c>
      <c r="C34342" s="2">
        <v>34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34791</v>
      </c>
      <c r="C34343" s="2">
        <v>37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34792</v>
      </c>
      <c r="C34344" s="2">
        <v>28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34794</v>
      </c>
      <c r="C34346" s="2">
        <v>30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34795</v>
      </c>
      <c r="C34347" s="2">
        <v>30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34796</v>
      </c>
      <c r="C34348" s="2">
        <v>30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34797</v>
      </c>
      <c r="C34349" s="2">
        <v>28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34798</v>
      </c>
      <c r="C34350" s="2">
        <v>23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34799</v>
      </c>
      <c r="C34351" s="2">
        <v>32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30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34802</v>
      </c>
      <c r="C34354" s="2">
        <v>31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34803</v>
      </c>
      <c r="C34355" s="2">
        <v>31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34804</v>
      </c>
      <c r="C34356" s="2">
        <v>29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34805</v>
      </c>
      <c r="C34357" s="2">
        <v>26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34806</v>
      </c>
      <c r="C34358" s="2">
        <v>24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34807</v>
      </c>
      <c r="C34359" s="2">
        <v>21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34808</v>
      </c>
      <c r="C34360" s="2">
        <v>19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34817</v>
      </c>
      <c r="C34369" s="2">
        <v>32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34818</v>
      </c>
      <c r="C34370" s="2">
        <v>32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34819</v>
      </c>
      <c r="C34371" s="2">
        <v>31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34820</v>
      </c>
      <c r="C34372" s="2">
        <v>31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34821</v>
      </c>
      <c r="C34373" s="2">
        <v>29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34822</v>
      </c>
      <c r="C34374" s="2">
        <v>36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34823</v>
      </c>
      <c r="C34375" s="2">
        <v>38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34824</v>
      </c>
      <c r="C34376" s="2">
        <v>29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34825</v>
      </c>
      <c r="C34377" s="2">
        <v>29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34826</v>
      </c>
      <c r="C34378" s="2">
        <v>30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34827</v>
      </c>
      <c r="C34379" s="2">
        <v>31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34828</v>
      </c>
      <c r="C34380" s="2">
        <v>31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34829</v>
      </c>
      <c r="C34381" s="2">
        <v>30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34830</v>
      </c>
      <c r="C34382" s="2">
        <v>26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33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31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34838</v>
      </c>
      <c r="C34390" s="2">
        <v>32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34839</v>
      </c>
      <c r="C34391" s="2">
        <v>32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27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34843</v>
      </c>
      <c r="C34395" s="2">
        <v>32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43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30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34851</v>
      </c>
      <c r="C34403" s="2">
        <v>29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34852</v>
      </c>
      <c r="C34404" s="2">
        <v>30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34853</v>
      </c>
      <c r="C34405" s="2">
        <v>35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34855</v>
      </c>
      <c r="C34407" s="2">
        <v>30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34856</v>
      </c>
      <c r="C34408" s="2">
        <v>26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34857</v>
      </c>
      <c r="C34409" s="2">
        <v>25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34858</v>
      </c>
      <c r="C34410" s="2">
        <v>23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34859</v>
      </c>
      <c r="C34411" s="2">
        <v>29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34860</v>
      </c>
      <c r="C34412" s="2">
        <v>30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34861</v>
      </c>
      <c r="C34413" s="2">
        <v>32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34862</v>
      </c>
      <c r="C34414" s="2">
        <v>33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34863</v>
      </c>
      <c r="C34415" s="2">
        <v>33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34864</v>
      </c>
      <c r="C34416" s="2">
        <v>29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34865</v>
      </c>
      <c r="C34417" s="2">
        <v>23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34866</v>
      </c>
      <c r="C34418" s="2">
        <v>26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34867</v>
      </c>
      <c r="C34419" s="2">
        <v>28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34868</v>
      </c>
      <c r="C34420" s="2">
        <v>28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34869</v>
      </c>
      <c r="C34421" s="2">
        <v>28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34871</v>
      </c>
      <c r="C34423" s="2">
        <v>30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34872</v>
      </c>
      <c r="C34424" s="2">
        <v>30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34873</v>
      </c>
      <c r="C34425" s="2">
        <v>31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34874</v>
      </c>
      <c r="C34426" s="2">
        <v>32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34875</v>
      </c>
      <c r="C34427" s="2">
        <v>31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34876</v>
      </c>
      <c r="C34428" s="2">
        <v>11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34877</v>
      </c>
      <c r="C34429" s="2">
        <v>13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19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27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34880</v>
      </c>
      <c r="C34432" s="2">
        <v>28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34881</v>
      </c>
      <c r="C34433" s="2">
        <v>28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34882</v>
      </c>
      <c r="C34434" s="2">
        <v>25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34883</v>
      </c>
      <c r="C34435" s="2">
        <v>26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34885</v>
      </c>
      <c r="C34437" s="2">
        <v>28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34886</v>
      </c>
      <c r="C34438" s="2">
        <v>28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34887</v>
      </c>
      <c r="C34439" s="2">
        <v>27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34889</v>
      </c>
      <c r="C34441" s="2">
        <v>16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40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32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34900</v>
      </c>
      <c r="C34452" s="2">
        <v>32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34901</v>
      </c>
      <c r="C34453" s="2">
        <v>32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34902</v>
      </c>
      <c r="C34454" s="2">
        <v>32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34903</v>
      </c>
      <c r="C34455" s="2">
        <v>25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34904</v>
      </c>
      <c r="C34456" s="2">
        <v>26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34905</v>
      </c>
      <c r="C34457" s="2">
        <v>27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34906</v>
      </c>
      <c r="C34458" s="2">
        <v>25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34907</v>
      </c>
      <c r="C34459" s="2">
        <v>25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34908</v>
      </c>
      <c r="C34460" s="2">
        <v>26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34910</v>
      </c>
      <c r="C34462" s="2">
        <v>19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34911</v>
      </c>
      <c r="C34463" s="2">
        <v>21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16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19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18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30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34926</v>
      </c>
      <c r="C34478" s="2">
        <v>31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34928</v>
      </c>
      <c r="C34480" s="2">
        <v>31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34929</v>
      </c>
      <c r="C34481" s="2">
        <v>30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34930</v>
      </c>
      <c r="C34482" s="2">
        <v>24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34931</v>
      </c>
      <c r="C34483" s="2">
        <v>21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34932</v>
      </c>
      <c r="C34484" s="2">
        <v>19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34933</v>
      </c>
      <c r="C34485" s="2">
        <v>23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26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34941</v>
      </c>
      <c r="C34493" s="2">
        <v>27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34942</v>
      </c>
      <c r="C34494" s="2">
        <v>28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34943</v>
      </c>
      <c r="C34495" s="2">
        <v>28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34944</v>
      </c>
      <c r="C34496" s="2">
        <v>27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34945</v>
      </c>
      <c r="C34497" s="2">
        <v>22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34946</v>
      </c>
      <c r="C34498" s="2">
        <v>17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34947</v>
      </c>
      <c r="C34499" s="2">
        <v>37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34948</v>
      </c>
      <c r="C34500" s="2">
        <v>38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34949</v>
      </c>
      <c r="C34501" s="2">
        <v>36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34950</v>
      </c>
      <c r="C34502" s="2">
        <v>33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34952</v>
      </c>
      <c r="C34504" s="2">
        <v>22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34953</v>
      </c>
      <c r="C34505" s="2">
        <v>17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34954</v>
      </c>
      <c r="C34506" s="2">
        <v>27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34955</v>
      </c>
      <c r="C34507" s="2">
        <v>28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34956</v>
      </c>
      <c r="C34508" s="2">
        <v>28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34957</v>
      </c>
      <c r="C34509" s="2">
        <v>28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34958</v>
      </c>
      <c r="C34510" s="2">
        <v>27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34959</v>
      </c>
      <c r="C34511" s="2">
        <v>25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34960</v>
      </c>
      <c r="C34512" s="2">
        <v>23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34961</v>
      </c>
      <c r="C34513" s="2">
        <v>21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34962</v>
      </c>
      <c r="C34514" s="2">
        <v>20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34963</v>
      </c>
      <c r="C34515" s="2">
        <v>31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25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34971</v>
      </c>
      <c r="C34523" s="2">
        <v>28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34973</v>
      </c>
      <c r="C34525" s="2">
        <v>30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34974</v>
      </c>
      <c r="C34526" s="2">
        <v>30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34975</v>
      </c>
      <c r="C34527" s="2">
        <v>31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34976</v>
      </c>
      <c r="C34528" s="2">
        <v>36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34977</v>
      </c>
      <c r="C34529" s="2">
        <v>31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34978</v>
      </c>
      <c r="C34530" s="2">
        <v>17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34979</v>
      </c>
      <c r="C34531" s="2">
        <v>38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34980</v>
      </c>
      <c r="C34532" s="2">
        <v>39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34981</v>
      </c>
      <c r="C34533" s="2">
        <v>40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34982</v>
      </c>
      <c r="C34534" s="2">
        <v>34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34983</v>
      </c>
      <c r="C34535" s="2">
        <v>24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34984</v>
      </c>
      <c r="C34536" s="2">
        <v>34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34985</v>
      </c>
      <c r="C34537" s="2">
        <v>35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34986</v>
      </c>
      <c r="C34538" s="2">
        <v>31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34987</v>
      </c>
      <c r="C34539" s="2">
        <v>26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34988</v>
      </c>
      <c r="C34540" s="2">
        <v>37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31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34991</v>
      </c>
      <c r="C34543" s="2">
        <v>32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34992</v>
      </c>
      <c r="C34544" s="2">
        <v>32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34993</v>
      </c>
      <c r="C34545" s="2">
        <v>31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34994</v>
      </c>
      <c r="C34546" s="2">
        <v>30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34995</v>
      </c>
      <c r="C34547" s="2">
        <v>27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34996</v>
      </c>
      <c r="C34548" s="2">
        <v>37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34997</v>
      </c>
      <c r="C34549" s="2">
        <v>37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34998</v>
      </c>
      <c r="C34550" s="2">
        <v>37</v>
      </c>
      <c r="D34550" s="2" t="s">
        <v>452</v>
      </c>
      <c r="E34550" s="2"/>
      <c r="F34550" s="2"/>
      <c r="G34550" s="2"/>
      <c r="H34550" s="2"/>
    </row>
    <row r="34551" spans="2:8">
      <c r="B34551" s="2" t="s">
        <v>34999</v>
      </c>
      <c r="C34551" s="2">
        <v>39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35000</v>
      </c>
      <c r="C34552" s="2">
        <v>34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35001</v>
      </c>
      <c r="C34553" s="2">
        <v>34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35002</v>
      </c>
      <c r="C34554" s="2">
        <v>28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35003</v>
      </c>
      <c r="C34555" s="2">
        <v>36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35004</v>
      </c>
      <c r="C34556" s="2">
        <v>37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35005</v>
      </c>
      <c r="C34557" s="2">
        <v>38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35006</v>
      </c>
      <c r="C34558" s="2">
        <v>39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35007</v>
      </c>
      <c r="C34559" s="2">
        <v>33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35008</v>
      </c>
      <c r="C34560" s="2">
        <v>17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35009</v>
      </c>
      <c r="C34561" s="2">
        <v>18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19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19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19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16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27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35021</v>
      </c>
      <c r="C34573" s="2">
        <v>22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35022</v>
      </c>
      <c r="C34574" s="2">
        <v>25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35023</v>
      </c>
      <c r="C34575" s="2">
        <v>30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35024</v>
      </c>
      <c r="C34576" s="2">
        <v>32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35025</v>
      </c>
      <c r="C34577" s="2">
        <v>32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35026</v>
      </c>
      <c r="C34578" s="2">
        <v>30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35027</v>
      </c>
      <c r="C34579" s="2">
        <v>19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35028</v>
      </c>
      <c r="C34580" s="2">
        <v>21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25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35043</v>
      </c>
      <c r="C34595" s="2">
        <v>25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35044</v>
      </c>
      <c r="C34596" s="2">
        <v>28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35045</v>
      </c>
      <c r="C34597" s="2">
        <v>28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35047</v>
      </c>
      <c r="C34599" s="2">
        <v>28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35048</v>
      </c>
      <c r="C34600" s="2">
        <v>23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35049</v>
      </c>
      <c r="C34601" s="2">
        <v>19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35050</v>
      </c>
      <c r="C34602" s="2">
        <v>31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35051</v>
      </c>
      <c r="C34603" s="2">
        <v>32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35052</v>
      </c>
      <c r="C34604" s="2">
        <v>32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35053</v>
      </c>
      <c r="C34605" s="2">
        <v>32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35054</v>
      </c>
      <c r="C34606" s="2">
        <v>33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35055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17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23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35064</v>
      </c>
      <c r="C34616" s="2">
        <v>21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35065</v>
      </c>
      <c r="C34617" s="2">
        <v>21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35066</v>
      </c>
      <c r="C34618" s="2">
        <v>24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35067</v>
      </c>
      <c r="C34619" s="2">
        <v>25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35068</v>
      </c>
      <c r="C34620" s="2">
        <v>25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35069</v>
      </c>
      <c r="C34621" s="2">
        <v>23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35070</v>
      </c>
      <c r="C34622" s="2">
        <v>24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35071</v>
      </c>
      <c r="C34623" s="2">
        <v>24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35072</v>
      </c>
      <c r="C34624" s="2">
        <v>23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35073</v>
      </c>
      <c r="C34625" s="2">
        <v>18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35074</v>
      </c>
      <c r="C34626" s="2">
        <v>17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35075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19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23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35106</v>
      </c>
      <c r="C34658" s="2">
        <v>23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35107</v>
      </c>
      <c r="C34659" s="2">
        <v>19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24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35110</v>
      </c>
      <c r="C34662" s="2">
        <v>25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35111</v>
      </c>
      <c r="C34663" s="2">
        <v>22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35112</v>
      </c>
      <c r="C34664" s="2">
        <v>42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35113</v>
      </c>
      <c r="C34665" s="2">
        <v>42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35114</v>
      </c>
      <c r="C34666" s="2">
        <v>40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35115</v>
      </c>
      <c r="C34667" s="2">
        <v>36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17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32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35120</v>
      </c>
      <c r="C34672" s="2">
        <v>35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35121</v>
      </c>
      <c r="C34673" s="2">
        <v>38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35122</v>
      </c>
      <c r="C34674" s="2">
        <v>35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35123</v>
      </c>
      <c r="C34675" s="2">
        <v>38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35124</v>
      </c>
      <c r="C34676" s="2">
        <v>35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35125</v>
      </c>
      <c r="C34677" s="2">
        <v>24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35126</v>
      </c>
      <c r="C34678" s="2">
        <v>20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35142</v>
      </c>
      <c r="C34694" s="2">
        <v>29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35143</v>
      </c>
      <c r="C34695" s="2">
        <v>29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35144</v>
      </c>
      <c r="C34696" s="2">
        <v>29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35145</v>
      </c>
      <c r="C34697" s="2">
        <v>28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35146</v>
      </c>
      <c r="C34698" s="2">
        <v>28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35147</v>
      </c>
      <c r="C34699" s="2">
        <v>28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35148</v>
      </c>
      <c r="C34700" s="2">
        <v>25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35149</v>
      </c>
      <c r="C34701" s="2">
        <v>30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29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35169</v>
      </c>
      <c r="C34721" s="2">
        <v>29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35170</v>
      </c>
      <c r="C34722" s="2">
        <v>29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35172</v>
      </c>
      <c r="C34724" s="2">
        <v>29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35174</v>
      </c>
      <c r="C34726" s="2">
        <v>33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35175</v>
      </c>
      <c r="C34727" s="2">
        <v>35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35176</v>
      </c>
      <c r="C34728" s="2">
        <v>35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35177</v>
      </c>
      <c r="C34729" s="2">
        <v>34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35178</v>
      </c>
      <c r="C34730" s="2">
        <v>32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35180</v>
      </c>
      <c r="C34732" s="2">
        <v>30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12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35195</v>
      </c>
      <c r="C34747" s="2">
        <v>39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35196</v>
      </c>
      <c r="C34748" s="2">
        <v>43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35197</v>
      </c>
      <c r="C34749" s="2">
        <v>40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35198</v>
      </c>
      <c r="C34750" s="2">
        <v>33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35199</v>
      </c>
      <c r="C34751" s="2">
        <v>27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35200</v>
      </c>
      <c r="C34752" s="2">
        <v>23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35201</v>
      </c>
      <c r="C34753" s="2">
        <v>27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35202</v>
      </c>
      <c r="C34754" s="2">
        <v>29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35203</v>
      </c>
      <c r="C34755" s="2">
        <v>29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35205</v>
      </c>
      <c r="C34757" s="2">
        <v>28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27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35215</v>
      </c>
      <c r="C34767" s="2">
        <v>29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35217</v>
      </c>
      <c r="C34769" s="2">
        <v>32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35218</v>
      </c>
      <c r="C34770" s="2">
        <v>32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35219</v>
      </c>
      <c r="C34771" s="2">
        <v>30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35220</v>
      </c>
      <c r="C34772" s="2">
        <v>24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35221</v>
      </c>
      <c r="C34773" s="2">
        <v>36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35222</v>
      </c>
      <c r="C34774" s="2">
        <v>37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35223</v>
      </c>
      <c r="C34775" s="2">
        <v>30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35224</v>
      </c>
      <c r="C34776" s="2">
        <v>32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35225</v>
      </c>
      <c r="C34777" s="2">
        <v>40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35226</v>
      </c>
      <c r="C34778" s="2">
        <v>44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35227</v>
      </c>
      <c r="C34779" s="2">
        <v>36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35228</v>
      </c>
      <c r="C34780" s="2">
        <v>30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35229</v>
      </c>
      <c r="C34781" s="2">
        <v>29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35230</v>
      </c>
      <c r="C34782" s="2">
        <v>31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35231</v>
      </c>
      <c r="C34783" s="2">
        <v>31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35232</v>
      </c>
      <c r="C34784" s="2">
        <v>31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35233</v>
      </c>
      <c r="C34785" s="2">
        <v>29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35234</v>
      </c>
      <c r="C34786" s="2">
        <v>24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35235</v>
      </c>
      <c r="C34787" s="2">
        <v>22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35236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43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41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17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35249</v>
      </c>
      <c r="C34801" s="2">
        <v>13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35250</v>
      </c>
      <c r="C34802" s="2">
        <v>15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35251</v>
      </c>
      <c r="C34803" s="2">
        <v>22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35252</v>
      </c>
      <c r="C34804" s="2">
        <v>27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35253</v>
      </c>
      <c r="C34805" s="2">
        <v>28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35254</v>
      </c>
      <c r="C34806" s="2">
        <v>29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35255</v>
      </c>
      <c r="C34807" s="2">
        <v>25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35256</v>
      </c>
      <c r="C34808" s="2">
        <v>20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35257</v>
      </c>
      <c r="C34809" s="2">
        <v>18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35258</v>
      </c>
      <c r="C34810" s="2">
        <v>26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35259</v>
      </c>
      <c r="C34811" s="2">
        <v>33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35260</v>
      </c>
      <c r="C34812" s="2">
        <v>36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35261</v>
      </c>
      <c r="C34813" s="2">
        <v>36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35262</v>
      </c>
      <c r="C34814" s="2">
        <v>36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35263</v>
      </c>
      <c r="C34815" s="2">
        <v>26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35264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33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35269</v>
      </c>
      <c r="C34821" s="2">
        <v>33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35270</v>
      </c>
      <c r="C34822" s="2">
        <v>35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35271</v>
      </c>
      <c r="C34823" s="2">
        <v>33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35272</v>
      </c>
      <c r="C34824" s="2">
        <v>28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35273</v>
      </c>
      <c r="C34825" s="2">
        <v>23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35274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28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35282</v>
      </c>
      <c r="C34834" s="2">
        <v>29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35284</v>
      </c>
      <c r="C34836" s="2">
        <v>29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35285</v>
      </c>
      <c r="C34837" s="2">
        <v>29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35286</v>
      </c>
      <c r="C34838" s="2">
        <v>27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35287</v>
      </c>
      <c r="C34839" s="2">
        <v>23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35288</v>
      </c>
      <c r="C34840" s="2">
        <v>18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35289</v>
      </c>
      <c r="C34841" s="2">
        <v>18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35290</v>
      </c>
      <c r="C34842" s="2">
        <v>34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35291</v>
      </c>
      <c r="C34843" s="2">
        <v>36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35292</v>
      </c>
      <c r="C34844" s="2">
        <v>36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35293</v>
      </c>
      <c r="C34845" s="2">
        <v>36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35294</v>
      </c>
      <c r="C34846" s="2">
        <v>36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35295</v>
      </c>
      <c r="C34847" s="2">
        <v>11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34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35297</v>
      </c>
      <c r="C34849" s="2">
        <v>35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35298</v>
      </c>
      <c r="C34850" s="2">
        <v>35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35299</v>
      </c>
      <c r="C34851" s="2">
        <v>35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35300</v>
      </c>
      <c r="C34852" s="2">
        <v>33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35301</v>
      </c>
      <c r="C34853" s="2">
        <v>29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35302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33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42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35316</v>
      </c>
      <c r="C34868" s="2">
        <v>44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35317</v>
      </c>
      <c r="C34869" s="2">
        <v>43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35318</v>
      </c>
      <c r="C34870" s="2">
        <v>39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35319</v>
      </c>
      <c r="C34871" s="2">
        <v>30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35320</v>
      </c>
      <c r="C34872" s="2">
        <v>28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35321</v>
      </c>
      <c r="C34873" s="2">
        <v>30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35322</v>
      </c>
      <c r="C34874" s="2">
        <v>30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35324</v>
      </c>
      <c r="C34876" s="2">
        <v>31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35325</v>
      </c>
      <c r="C34877" s="2">
        <v>17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19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19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18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19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19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35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35357</v>
      </c>
      <c r="C34909" s="2">
        <v>38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35358</v>
      </c>
      <c r="C34910" s="2">
        <v>38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35359</v>
      </c>
      <c r="C34911" s="2">
        <v>37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35360</v>
      </c>
      <c r="C34912" s="2">
        <v>32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35361</v>
      </c>
      <c r="C34913" s="2">
        <v>26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25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35370</v>
      </c>
      <c r="C34922" s="2">
        <v>29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35371</v>
      </c>
      <c r="C34923" s="2">
        <v>31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35372</v>
      </c>
      <c r="C34924" s="2">
        <v>32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35373</v>
      </c>
      <c r="C34925" s="2">
        <v>34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35374</v>
      </c>
      <c r="C34926" s="2">
        <v>33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35375</v>
      </c>
      <c r="C34927" s="2">
        <v>15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35376</v>
      </c>
      <c r="C34928" s="2">
        <v>14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35377</v>
      </c>
      <c r="C34929" s="2">
        <v>32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35378</v>
      </c>
      <c r="C34930" s="2">
        <v>33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35379</v>
      </c>
      <c r="C34931" s="2">
        <v>33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35380</v>
      </c>
      <c r="C34932" s="2">
        <v>32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35381</v>
      </c>
      <c r="C34933" s="2">
        <v>30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35382</v>
      </c>
      <c r="C34934" s="2">
        <v>19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35383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39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35391</v>
      </c>
      <c r="C34943" s="2">
        <v>39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35392</v>
      </c>
      <c r="C34944" s="2">
        <v>36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35393</v>
      </c>
      <c r="C34945" s="2">
        <v>31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35394</v>
      </c>
      <c r="C34946" s="2">
        <v>26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35395</v>
      </c>
      <c r="C34947" s="2">
        <v>21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35396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34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35418</v>
      </c>
      <c r="C34970" s="2">
        <v>33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35419</v>
      </c>
      <c r="C34971" s="2">
        <v>33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35420</v>
      </c>
      <c r="C34972" s="2">
        <v>31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35421</v>
      </c>
      <c r="C34973" s="2">
        <v>30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35422</v>
      </c>
      <c r="C34974" s="2">
        <v>28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35423</v>
      </c>
      <c r="C34975" s="2">
        <v>20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35424</v>
      </c>
      <c r="C34976" s="2">
        <v>17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17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31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35434</v>
      </c>
      <c r="C34986" s="2">
        <v>33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35435</v>
      </c>
      <c r="C34987" s="2">
        <v>31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35436</v>
      </c>
      <c r="C34988" s="2">
        <v>20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35437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31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35439</v>
      </c>
      <c r="C34991" s="2">
        <v>31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35440</v>
      </c>
      <c r="C34992" s="2">
        <v>31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35441</v>
      </c>
      <c r="C34993" s="2">
        <v>28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36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35451</v>
      </c>
      <c r="C35003" s="2">
        <v>35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35452</v>
      </c>
      <c r="C35004" s="2">
        <v>32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35453</v>
      </c>
      <c r="C35005" s="2">
        <v>29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35455</v>
      </c>
      <c r="C35007" s="2">
        <v>21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35456</v>
      </c>
      <c r="C35008" s="2">
        <v>17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35457</v>
      </c>
      <c r="C35009" s="2">
        <v>17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35458</v>
      </c>
      <c r="C35010" s="2">
        <v>24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27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35466</v>
      </c>
      <c r="C35018" s="2">
        <v>30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35467</v>
      </c>
      <c r="C35019" s="2">
        <v>30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35468</v>
      </c>
      <c r="C35020" s="2">
        <v>31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35469</v>
      </c>
      <c r="C35021" s="2">
        <v>31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35470</v>
      </c>
      <c r="C35022" s="2">
        <v>29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35471</v>
      </c>
      <c r="C35023" s="2">
        <v>21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35472</v>
      </c>
      <c r="C35024" s="2">
        <v>19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35473</v>
      </c>
      <c r="C35025" s="2">
        <v>20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40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30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35480</v>
      </c>
      <c r="C35032" s="2">
        <v>32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35481</v>
      </c>
      <c r="C35033" s="2">
        <v>32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35482</v>
      </c>
      <c r="C35034" s="2">
        <v>23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39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35489</v>
      </c>
      <c r="C35041" s="2">
        <v>35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35490</v>
      </c>
      <c r="C35042" s="2">
        <v>36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35491</v>
      </c>
      <c r="C35043" s="2">
        <v>34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26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35494</v>
      </c>
      <c r="C35046" s="2">
        <v>28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35495</v>
      </c>
      <c r="C35047" s="2">
        <v>35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35496</v>
      </c>
      <c r="C35048" s="2">
        <v>37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35497</v>
      </c>
      <c r="C35049" s="2">
        <v>33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35498</v>
      </c>
      <c r="C35050" s="2">
        <v>13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35499</v>
      </c>
      <c r="C35051" s="2">
        <v>26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22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35501</v>
      </c>
      <c r="C35053" s="2">
        <v>15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35502</v>
      </c>
      <c r="C35054" s="2">
        <v>16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35503</v>
      </c>
      <c r="C35055" s="2">
        <v>13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35504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28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35516</v>
      </c>
      <c r="C35068" s="2">
        <v>27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35517</v>
      </c>
      <c r="C35069" s="2">
        <v>26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35518</v>
      </c>
      <c r="C35070" s="2">
        <v>28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35519</v>
      </c>
      <c r="C35071" s="2">
        <v>26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35523</v>
      </c>
      <c r="C35075" s="2">
        <v>33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35524</v>
      </c>
      <c r="C35076" s="2">
        <v>33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35525</v>
      </c>
      <c r="C35077" s="2">
        <v>29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35526</v>
      </c>
      <c r="C35078" s="2">
        <v>28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35527</v>
      </c>
      <c r="C35079" s="2">
        <v>23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35528</v>
      </c>
      <c r="C35080" s="2">
        <v>20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35529</v>
      </c>
      <c r="C35081" s="2">
        <v>23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35530</v>
      </c>
      <c r="C35082" s="2">
        <v>25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35531</v>
      </c>
      <c r="C35083" s="2">
        <v>26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35532</v>
      </c>
      <c r="C35084" s="2">
        <v>27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35533</v>
      </c>
      <c r="C35085" s="2">
        <v>28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35534</v>
      </c>
      <c r="C35086" s="2">
        <v>27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35535</v>
      </c>
      <c r="C35087" s="2">
        <v>23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35536</v>
      </c>
      <c r="C35088" s="2">
        <v>18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35537</v>
      </c>
      <c r="C35089" s="2">
        <v>15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35538</v>
      </c>
      <c r="C35090" s="2">
        <v>14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35539</v>
      </c>
      <c r="C35091" s="2">
        <v>27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35541</v>
      </c>
      <c r="C35093" s="2">
        <v>31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35542</v>
      </c>
      <c r="C35094" s="2">
        <v>28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35543</v>
      </c>
      <c r="C35095" s="2">
        <v>27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35544</v>
      </c>
      <c r="C35096" s="2">
        <v>27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35545</v>
      </c>
      <c r="C35097" s="2">
        <v>26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35546</v>
      </c>
      <c r="C35098" s="2">
        <v>23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35547</v>
      </c>
      <c r="C35099" s="2">
        <v>16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35548</v>
      </c>
      <c r="C35100" s="2">
        <v>37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19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35571</v>
      </c>
      <c r="C35123" s="2">
        <v>23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16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35573</v>
      </c>
      <c r="C35125" s="2">
        <v>17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35574</v>
      </c>
      <c r="C35126" s="2">
        <v>17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35575</v>
      </c>
      <c r="C35127" s="2">
        <v>28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35576</v>
      </c>
      <c r="C35128" s="2">
        <v>28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35577</v>
      </c>
      <c r="C35129" s="2">
        <v>31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35578</v>
      </c>
      <c r="C35130" s="2">
        <v>30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35579</v>
      </c>
      <c r="C35131" s="2">
        <v>24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35580</v>
      </c>
      <c r="C35132" s="2">
        <v>27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35582</v>
      </c>
      <c r="C35134" s="2">
        <v>32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35583</v>
      </c>
      <c r="C35135" s="2">
        <v>28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35584</v>
      </c>
      <c r="C35136" s="2">
        <v>33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35585</v>
      </c>
      <c r="C35137" s="2">
        <v>33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35586</v>
      </c>
      <c r="C35138" s="2">
        <v>34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35587</v>
      </c>
      <c r="C35139" s="2">
        <v>33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35588</v>
      </c>
      <c r="C35140" s="2">
        <v>29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35589</v>
      </c>
      <c r="C35141" s="2">
        <v>23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35590</v>
      </c>
      <c r="C35142" s="2">
        <v>30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41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40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27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35598</v>
      </c>
      <c r="C35150" s="2">
        <v>27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35599</v>
      </c>
      <c r="C35151" s="2">
        <v>26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35600</v>
      </c>
      <c r="C35152" s="2">
        <v>26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35601</v>
      </c>
      <c r="C35153" s="2">
        <v>26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35602</v>
      </c>
      <c r="C35154" s="2">
        <v>25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35603</v>
      </c>
      <c r="C35155" s="2">
        <v>23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35604</v>
      </c>
      <c r="C35156" s="2">
        <v>26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30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35611</v>
      </c>
      <c r="C35163" s="2">
        <v>31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35612</v>
      </c>
      <c r="C35164" s="2">
        <v>30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35613</v>
      </c>
      <c r="C35165" s="2">
        <v>30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35614</v>
      </c>
      <c r="C35166" s="2">
        <v>28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35615</v>
      </c>
      <c r="C35167" s="2">
        <v>19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35617</v>
      </c>
      <c r="C35169" s="2">
        <v>34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35618</v>
      </c>
      <c r="C35170" s="2">
        <v>34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35619</v>
      </c>
      <c r="C35171" s="2">
        <v>35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35620</v>
      </c>
      <c r="C35172" s="2">
        <v>34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35621</v>
      </c>
      <c r="C35173" s="2">
        <v>29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35622</v>
      </c>
      <c r="C35174" s="2">
        <v>24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35623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30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35642</v>
      </c>
      <c r="C35194" s="2">
        <v>31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35643</v>
      </c>
      <c r="C35195" s="2">
        <v>33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35644</v>
      </c>
      <c r="C35196" s="2">
        <v>32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35645</v>
      </c>
      <c r="C35197" s="2">
        <v>32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35646</v>
      </c>
      <c r="C35198" s="2">
        <v>26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35647</v>
      </c>
      <c r="C35199" s="2">
        <v>23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26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35664</v>
      </c>
      <c r="C35216" s="2">
        <v>27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35665</v>
      </c>
      <c r="C35217" s="2">
        <v>27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35666</v>
      </c>
      <c r="C35218" s="2">
        <v>27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35667</v>
      </c>
      <c r="C35219" s="2">
        <v>28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35669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32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35684</v>
      </c>
      <c r="C35236" s="2">
        <v>35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35685</v>
      </c>
      <c r="C35237" s="2">
        <v>35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35686</v>
      </c>
      <c r="C35238" s="2">
        <v>35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35687</v>
      </c>
      <c r="C35239" s="2">
        <v>34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35688</v>
      </c>
      <c r="C35240" s="2">
        <v>36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35689</v>
      </c>
      <c r="C35241" s="2">
        <v>22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27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35711</v>
      </c>
      <c r="C35263" s="2">
        <v>27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35712</v>
      </c>
      <c r="C35264" s="2">
        <v>26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35713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35715</v>
      </c>
      <c r="C35267" s="2">
        <v>27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35716</v>
      </c>
      <c r="C35268" s="2">
        <v>29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35717</v>
      </c>
      <c r="C35269" s="2">
        <v>29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35719</v>
      </c>
      <c r="C35271" s="2">
        <v>29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35720</v>
      </c>
      <c r="C35272" s="2">
        <v>24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35721</v>
      </c>
      <c r="C35273" s="2">
        <v>19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35722</v>
      </c>
      <c r="C35274" s="2">
        <v>18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35723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32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35727</v>
      </c>
      <c r="C35279" s="2">
        <v>33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35728</v>
      </c>
      <c r="C35280" s="2">
        <v>30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29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35730</v>
      </c>
      <c r="C35282" s="2">
        <v>29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35731</v>
      </c>
      <c r="C35283" s="2">
        <v>29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35732</v>
      </c>
      <c r="C35284" s="2">
        <v>28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35733</v>
      </c>
      <c r="C35285" s="2">
        <v>28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35734</v>
      </c>
      <c r="C35286" s="2">
        <v>29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35736</v>
      </c>
      <c r="C35288" s="2">
        <v>27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35737</v>
      </c>
      <c r="C35289" s="2">
        <v>28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35738</v>
      </c>
      <c r="C35290" s="2">
        <v>26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35739</v>
      </c>
      <c r="C35291" s="2">
        <v>26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35740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22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35745</v>
      </c>
      <c r="C35297" s="2">
        <v>23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35746</v>
      </c>
      <c r="C35298" s="2">
        <v>23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35747</v>
      </c>
      <c r="C35299" s="2">
        <v>25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35748</v>
      </c>
      <c r="C35300" s="2">
        <v>24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35749</v>
      </c>
      <c r="C35301" s="2">
        <v>24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35750</v>
      </c>
      <c r="C35302" s="2">
        <v>24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35751</v>
      </c>
      <c r="C35303" s="2">
        <v>22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35753</v>
      </c>
      <c r="C35305" s="2">
        <v>28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35754</v>
      </c>
      <c r="C35306" s="2">
        <v>27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35757</v>
      </c>
      <c r="C35309" s="2">
        <v>28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35760</v>
      </c>
      <c r="C35312" s="2">
        <v>24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35761</v>
      </c>
      <c r="C35313" s="2">
        <v>23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35762</v>
      </c>
      <c r="C35314" s="2">
        <v>21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35763</v>
      </c>
      <c r="C35315" s="2">
        <v>24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35764</v>
      </c>
      <c r="C35316" s="2">
        <v>25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35765</v>
      </c>
      <c r="C35317" s="2">
        <v>26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35767</v>
      </c>
      <c r="C35319" s="2">
        <v>28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35768</v>
      </c>
      <c r="C35320" s="2">
        <v>24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35769</v>
      </c>
      <c r="C35321" s="2">
        <v>30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35770</v>
      </c>
      <c r="C35322" s="2">
        <v>32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35771</v>
      </c>
      <c r="C35323" s="2">
        <v>33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35772</v>
      </c>
      <c r="C35324" s="2">
        <v>33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35773</v>
      </c>
      <c r="C35325" s="2">
        <v>33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35774</v>
      </c>
      <c r="C35326" s="2">
        <v>22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32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35776</v>
      </c>
      <c r="C35328" s="2">
        <v>33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35777</v>
      </c>
      <c r="C35329" s="2">
        <v>33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35778</v>
      </c>
      <c r="C35330" s="2">
        <v>31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35779</v>
      </c>
      <c r="C35331" s="2">
        <v>26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35783</v>
      </c>
      <c r="C35335" s="2">
        <v>34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35784</v>
      </c>
      <c r="C35336" s="2">
        <v>35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35785</v>
      </c>
      <c r="C35337" s="2">
        <v>34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35786</v>
      </c>
      <c r="C35338" s="2">
        <v>33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35787</v>
      </c>
      <c r="C35339" s="2">
        <v>36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35788</v>
      </c>
      <c r="C35340" s="2">
        <v>38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35789</v>
      </c>
      <c r="C35341" s="2">
        <v>39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35790</v>
      </c>
      <c r="C35342" s="2">
        <v>33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35791</v>
      </c>
      <c r="C35343" s="2">
        <v>24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35792</v>
      </c>
      <c r="C35344" s="2">
        <v>17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35793</v>
      </c>
      <c r="C35345" s="2">
        <v>17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35794</v>
      </c>
      <c r="C35346" s="2">
        <v>31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35795</v>
      </c>
      <c r="C35347" s="2">
        <v>32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35796</v>
      </c>
      <c r="C35348" s="2">
        <v>33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35797</v>
      </c>
      <c r="C35349" s="2">
        <v>32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35798</v>
      </c>
      <c r="C35350" s="2">
        <v>28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35799</v>
      </c>
      <c r="C35351" s="2">
        <v>29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35800</v>
      </c>
      <c r="C35352" s="2">
        <v>23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35802</v>
      </c>
      <c r="C35354" s="2">
        <v>17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35803</v>
      </c>
      <c r="C35355" s="2">
        <v>16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35804</v>
      </c>
      <c r="C35356" s="2">
        <v>20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35805</v>
      </c>
      <c r="C35357" s="2">
        <v>25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21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35818</v>
      </c>
      <c r="C35370" s="2">
        <v>19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35819</v>
      </c>
      <c r="C35371" s="2">
        <v>20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35820</v>
      </c>
      <c r="C35372" s="2">
        <v>24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35822</v>
      </c>
      <c r="C35374" s="2">
        <v>28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35823</v>
      </c>
      <c r="C35375" s="2">
        <v>28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35824</v>
      </c>
      <c r="C35376" s="2">
        <v>23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35825</v>
      </c>
      <c r="C35377" s="2">
        <v>18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35826</v>
      </c>
      <c r="C35378" s="2">
        <v>24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35829</v>
      </c>
      <c r="C35381" s="2">
        <v>30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35830</v>
      </c>
      <c r="C35382" s="2">
        <v>30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35832</v>
      </c>
      <c r="C35384" s="2">
        <v>27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35833</v>
      </c>
      <c r="C35385" s="2">
        <v>24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35834</v>
      </c>
      <c r="C35386" s="2">
        <v>19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19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19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18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26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35861</v>
      </c>
      <c r="C35413" s="2">
        <v>26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35862</v>
      </c>
      <c r="C35414" s="2">
        <v>27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35864</v>
      </c>
      <c r="C35416" s="2">
        <v>27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35865</v>
      </c>
      <c r="C35417" s="2">
        <v>26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35866</v>
      </c>
      <c r="C35418" s="2">
        <v>26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35867</v>
      </c>
      <c r="C35419" s="2">
        <v>22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35868</v>
      </c>
      <c r="C35420" s="2">
        <v>22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35869</v>
      </c>
      <c r="C35421" s="2">
        <v>26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35870</v>
      </c>
      <c r="C35422" s="2">
        <v>28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35871</v>
      </c>
      <c r="C35423" s="2">
        <v>29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35872</v>
      </c>
      <c r="C35424" s="2">
        <v>29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35873</v>
      </c>
      <c r="C35425" s="2">
        <v>31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35874</v>
      </c>
      <c r="C35426" s="2">
        <v>32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35875</v>
      </c>
      <c r="C35427" s="2">
        <v>27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35876</v>
      </c>
      <c r="C35428" s="2">
        <v>23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35877</v>
      </c>
      <c r="C35429" s="2">
        <v>21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31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35879</v>
      </c>
      <c r="C35431" s="2">
        <v>31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35881</v>
      </c>
      <c r="C35433" s="2">
        <v>33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35882</v>
      </c>
      <c r="C35434" s="2">
        <v>25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35883</v>
      </c>
      <c r="C35435" s="2">
        <v>28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29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35890</v>
      </c>
      <c r="C35442" s="2">
        <v>30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35891</v>
      </c>
      <c r="C35443" s="2">
        <v>30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35894</v>
      </c>
      <c r="C35446" s="2">
        <v>29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35896</v>
      </c>
      <c r="C35448" s="2">
        <v>22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35897</v>
      </c>
      <c r="C35449" s="2">
        <v>15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28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35922</v>
      </c>
      <c r="C35474" s="2">
        <v>30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35923</v>
      </c>
      <c r="C35475" s="2">
        <v>31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35924</v>
      </c>
      <c r="C35476" s="2">
        <v>31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35925</v>
      </c>
      <c r="C35477" s="2">
        <v>31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35926</v>
      </c>
      <c r="C35478" s="2">
        <v>31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35927</v>
      </c>
      <c r="C35479" s="2">
        <v>30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35928</v>
      </c>
      <c r="C35480" s="2">
        <v>31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35929</v>
      </c>
      <c r="C35481" s="2">
        <v>30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35930</v>
      </c>
      <c r="C35482" s="2">
        <v>30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35931</v>
      </c>
      <c r="C35483" s="2">
        <v>28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35932</v>
      </c>
      <c r="C35484" s="2">
        <v>30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35934</v>
      </c>
      <c r="C35486" s="2">
        <v>33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35936</v>
      </c>
      <c r="C35488" s="2">
        <v>28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35937</v>
      </c>
      <c r="C35489" s="2">
        <v>27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35938</v>
      </c>
      <c r="C35490" s="2">
        <v>26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35939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23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35941</v>
      </c>
      <c r="C35493" s="2">
        <v>22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21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35955</v>
      </c>
      <c r="C35507" s="2">
        <v>22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35956</v>
      </c>
      <c r="C35508" s="2">
        <v>21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22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35958</v>
      </c>
      <c r="C35510" s="2">
        <v>21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30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35965</v>
      </c>
      <c r="C35517" s="2">
        <v>30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35967</v>
      </c>
      <c r="C35519" s="2">
        <v>21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35968</v>
      </c>
      <c r="C35520" s="2">
        <v>17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35969</v>
      </c>
      <c r="C35521" s="2">
        <v>34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35970</v>
      </c>
      <c r="C35522" s="2">
        <v>36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35971</v>
      </c>
      <c r="C35523" s="2">
        <v>36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35972</v>
      </c>
      <c r="C35524" s="2">
        <v>36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35974</v>
      </c>
      <c r="C35526" s="2">
        <v>21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35975</v>
      </c>
      <c r="C35527" s="2">
        <v>18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35976</v>
      </c>
      <c r="C35528" s="2">
        <v>27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28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35979</v>
      </c>
      <c r="C35531" s="2">
        <v>29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35980</v>
      </c>
      <c r="C35532" s="2">
        <v>31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35981</v>
      </c>
      <c r="C35533" s="2">
        <v>32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35982</v>
      </c>
      <c r="C35534" s="2">
        <v>31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35983</v>
      </c>
      <c r="C35535" s="2">
        <v>28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35984</v>
      </c>
      <c r="C35536" s="2">
        <v>25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35985</v>
      </c>
      <c r="C35537" s="2">
        <v>22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35986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23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35994</v>
      </c>
      <c r="C35546" s="2">
        <v>23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35995</v>
      </c>
      <c r="C35547" s="2">
        <v>23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35996</v>
      </c>
      <c r="C35548" s="2">
        <v>24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35997</v>
      </c>
      <c r="C35549" s="2">
        <v>24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35998</v>
      </c>
      <c r="C35550" s="2">
        <v>25</v>
      </c>
      <c r="D35550" s="2" t="s">
        <v>452</v>
      </c>
      <c r="E35550" s="2"/>
      <c r="F35550" s="2"/>
      <c r="G35550" s="2"/>
      <c r="H35550" s="2"/>
    </row>
    <row r="35551" spans="2:8">
      <c r="B35551" s="2" t="s">
        <v>35999</v>
      </c>
      <c r="C35551" s="2">
        <v>25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36000</v>
      </c>
      <c r="C35552" s="2">
        <v>24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36001</v>
      </c>
      <c r="C35553" s="2">
        <v>23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36002</v>
      </c>
      <c r="C35554" s="2">
        <v>20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36003</v>
      </c>
      <c r="C35555" s="2">
        <v>13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24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36008</v>
      </c>
      <c r="C35560" s="2">
        <v>27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36009</v>
      </c>
      <c r="C35561" s="2">
        <v>27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36011</v>
      </c>
      <c r="C35563" s="2">
        <v>28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36012</v>
      </c>
      <c r="C35564" s="2">
        <v>25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36013</v>
      </c>
      <c r="C35565" s="2">
        <v>18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36014</v>
      </c>
      <c r="C35566" s="2">
        <v>7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36015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31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36020</v>
      </c>
      <c r="C35572" s="2">
        <v>36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36021</v>
      </c>
      <c r="C35573" s="2">
        <v>40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36022</v>
      </c>
      <c r="C35574" s="2">
        <v>41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36023</v>
      </c>
      <c r="C35575" s="2">
        <v>35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36024</v>
      </c>
      <c r="C35576" s="2">
        <v>27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36025</v>
      </c>
      <c r="C35577" s="2">
        <v>34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36026</v>
      </c>
      <c r="C35578" s="2">
        <v>35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36027</v>
      </c>
      <c r="C35579" s="2">
        <v>36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36028</v>
      </c>
      <c r="C35580" s="2">
        <v>35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36029</v>
      </c>
      <c r="C35581" s="2">
        <v>29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36030</v>
      </c>
      <c r="C35582" s="2">
        <v>33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36031</v>
      </c>
      <c r="C35583" s="2">
        <v>34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36032</v>
      </c>
      <c r="C35584" s="2">
        <v>35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36033</v>
      </c>
      <c r="C35585" s="2">
        <v>35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36034</v>
      </c>
      <c r="C35586" s="2">
        <v>30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36035</v>
      </c>
      <c r="C35587" s="2">
        <v>32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36036</v>
      </c>
      <c r="C35588" s="2">
        <v>27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36038</v>
      </c>
      <c r="C35590" s="2">
        <v>30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36039</v>
      </c>
      <c r="C35591" s="2">
        <v>30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36040</v>
      </c>
      <c r="C35592" s="2">
        <v>30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36041</v>
      </c>
      <c r="C35593" s="2">
        <v>26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36042</v>
      </c>
      <c r="C35594" s="2">
        <v>26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36043</v>
      </c>
      <c r="C35595" s="2">
        <v>24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36044</v>
      </c>
      <c r="C35596" s="2">
        <v>24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36045</v>
      </c>
      <c r="C35597" s="2">
        <v>29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36046</v>
      </c>
      <c r="C35598" s="2">
        <v>30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36047</v>
      </c>
      <c r="C35599" s="2">
        <v>30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36048</v>
      </c>
      <c r="C35600" s="2">
        <v>30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36049</v>
      </c>
      <c r="C35601" s="2">
        <v>30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36050</v>
      </c>
      <c r="C35602" s="2">
        <v>28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36051</v>
      </c>
      <c r="C35603" s="2">
        <v>24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36052</v>
      </c>
      <c r="C35604" s="2">
        <v>21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36053</v>
      </c>
      <c r="C35605" s="2">
        <v>23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25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36060</v>
      </c>
      <c r="C35612" s="2">
        <v>26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36061</v>
      </c>
      <c r="C35613" s="2">
        <v>28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36062</v>
      </c>
      <c r="C35614" s="2">
        <v>34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36063</v>
      </c>
      <c r="C35615" s="2">
        <v>39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36064</v>
      </c>
      <c r="C35616" s="2">
        <v>38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36065</v>
      </c>
      <c r="C35617" s="2">
        <v>36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36066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34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36072</v>
      </c>
      <c r="C35624" s="2">
        <v>37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36073</v>
      </c>
      <c r="C35625" s="2">
        <v>36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36074</v>
      </c>
      <c r="C35626" s="2">
        <v>35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36075</v>
      </c>
      <c r="C35627" s="2">
        <v>31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36077</v>
      </c>
      <c r="C35629" s="2">
        <v>28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36078</v>
      </c>
      <c r="C35630" s="2">
        <v>24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36079</v>
      </c>
      <c r="C35631" s="2">
        <v>17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36080</v>
      </c>
      <c r="C35632" s="2">
        <v>17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36081</v>
      </c>
      <c r="C35633" s="2">
        <v>18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36082</v>
      </c>
      <c r="C35634" s="2">
        <v>34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36083</v>
      </c>
      <c r="C35635" s="2">
        <v>34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36084</v>
      </c>
      <c r="C35636" s="2">
        <v>34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36085</v>
      </c>
      <c r="C35637" s="2">
        <v>32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36086</v>
      </c>
      <c r="C35638" s="2">
        <v>30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36087</v>
      </c>
      <c r="C35639" s="2">
        <v>25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36088</v>
      </c>
      <c r="C35640" s="2">
        <v>23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36089</v>
      </c>
      <c r="C35641" s="2">
        <v>36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36090</v>
      </c>
      <c r="C35642" s="2">
        <v>38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36091</v>
      </c>
      <c r="C35643" s="2">
        <v>38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36092</v>
      </c>
      <c r="C35644" s="2">
        <v>37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36093</v>
      </c>
      <c r="C35645" s="2">
        <v>35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36094</v>
      </c>
      <c r="C35646" s="2">
        <v>23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36112</v>
      </c>
      <c r="C35664" s="2">
        <v>30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36113</v>
      </c>
      <c r="C35665" s="2">
        <v>31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36114</v>
      </c>
      <c r="C35666" s="2">
        <v>31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36116</v>
      </c>
      <c r="C35668" s="2">
        <v>29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36117</v>
      </c>
      <c r="C35669" s="2">
        <v>24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36118</v>
      </c>
      <c r="C35670" s="2">
        <v>28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36119</v>
      </c>
      <c r="C35671" s="2">
        <v>30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36120</v>
      </c>
      <c r="C35672" s="2">
        <v>29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36121</v>
      </c>
      <c r="C35673" s="2">
        <v>29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36122</v>
      </c>
      <c r="C35674" s="2">
        <v>29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36123</v>
      </c>
      <c r="C35675" s="2">
        <v>29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36124</v>
      </c>
      <c r="C35676" s="2">
        <v>26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36125</v>
      </c>
      <c r="C35677" s="2">
        <v>22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36126</v>
      </c>
      <c r="C35678" s="2">
        <v>30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33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36134</v>
      </c>
      <c r="C35686" s="2">
        <v>36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36135</v>
      </c>
      <c r="C35687" s="2">
        <v>36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36136</v>
      </c>
      <c r="C35688" s="2">
        <v>35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36137</v>
      </c>
      <c r="C35689" s="2">
        <v>31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36138</v>
      </c>
      <c r="C35690" s="2">
        <v>28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36139</v>
      </c>
      <c r="C35691" s="2">
        <v>38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36140</v>
      </c>
      <c r="C35692" s="2">
        <v>39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36141</v>
      </c>
      <c r="C35693" s="2">
        <v>37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36142</v>
      </c>
      <c r="C35694" s="2">
        <v>32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36143</v>
      </c>
      <c r="C35695" s="2">
        <v>32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36144</v>
      </c>
      <c r="C35696" s="2">
        <v>34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29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36154</v>
      </c>
      <c r="C35706" s="2">
        <v>30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36155</v>
      </c>
      <c r="C35707" s="2">
        <v>30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36156</v>
      </c>
      <c r="C35708" s="2">
        <v>31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36157</v>
      </c>
      <c r="C35709" s="2">
        <v>26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36158</v>
      </c>
      <c r="C35710" s="2">
        <v>34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26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36178</v>
      </c>
      <c r="C35730" s="2">
        <v>29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36179</v>
      </c>
      <c r="C35731" s="2">
        <v>31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36180</v>
      </c>
      <c r="C35732" s="2">
        <v>31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36181</v>
      </c>
      <c r="C35733" s="2">
        <v>30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36182</v>
      </c>
      <c r="C35734" s="2">
        <v>28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36183</v>
      </c>
      <c r="C35735" s="2">
        <v>27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36184</v>
      </c>
      <c r="C35736" s="2">
        <v>28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36185</v>
      </c>
      <c r="C35737" s="2">
        <v>29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36186</v>
      </c>
      <c r="C35738" s="2">
        <v>29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36187</v>
      </c>
      <c r="C35739" s="2">
        <v>30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36188</v>
      </c>
      <c r="C35740" s="2">
        <v>30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36189</v>
      </c>
      <c r="C35741" s="2">
        <v>28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36191</v>
      </c>
      <c r="C35743" s="2">
        <v>31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36192</v>
      </c>
      <c r="C35744" s="2">
        <v>30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36195</v>
      </c>
      <c r="C35747" s="2">
        <v>24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36196</v>
      </c>
      <c r="C35748" s="2">
        <v>41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36197</v>
      </c>
      <c r="C35749" s="2">
        <v>44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36198</v>
      </c>
      <c r="C35750" s="2">
        <v>43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36199</v>
      </c>
      <c r="C35751" s="2">
        <v>34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36200</v>
      </c>
      <c r="C35752" s="2">
        <v>20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35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36248</v>
      </c>
      <c r="C35800" s="2">
        <v>35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36249</v>
      </c>
      <c r="C35801" s="2">
        <v>34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36250</v>
      </c>
      <c r="C35802" s="2">
        <v>35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36251</v>
      </c>
      <c r="C35803" s="2">
        <v>26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36252</v>
      </c>
      <c r="C35804" s="2">
        <v>11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36253</v>
      </c>
      <c r="C35805" s="2">
        <v>16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36254</v>
      </c>
      <c r="C35806" s="2">
        <v>36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36255</v>
      </c>
      <c r="C35807" s="2">
        <v>36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36256</v>
      </c>
      <c r="C35808" s="2">
        <v>37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36257</v>
      </c>
      <c r="C35809" s="2">
        <v>34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36258</v>
      </c>
      <c r="C35810" s="2">
        <v>36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29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36262</v>
      </c>
      <c r="C35814" s="2">
        <v>29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36263</v>
      </c>
      <c r="C35815" s="2">
        <v>29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36264</v>
      </c>
      <c r="C35816" s="2">
        <v>29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36265</v>
      </c>
      <c r="C35817" s="2">
        <v>29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36266</v>
      </c>
      <c r="C35818" s="2">
        <v>16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35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36269</v>
      </c>
      <c r="C35821" s="2">
        <v>39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36270</v>
      </c>
      <c r="C35822" s="2">
        <v>40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36271</v>
      </c>
      <c r="C35823" s="2">
        <v>39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36272</v>
      </c>
      <c r="C35824" s="2">
        <v>36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36273</v>
      </c>
      <c r="C35825" s="2">
        <v>28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36274</v>
      </c>
      <c r="C35826" s="2">
        <v>23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36275</v>
      </c>
      <c r="C35827" s="2">
        <v>33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36276</v>
      </c>
      <c r="C35828" s="2">
        <v>34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36277</v>
      </c>
      <c r="C35829" s="2">
        <v>34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36278</v>
      </c>
      <c r="C35830" s="2">
        <v>34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36279</v>
      </c>
      <c r="C35831" s="2">
        <v>32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36280</v>
      </c>
      <c r="C35832" s="2">
        <v>22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36281</v>
      </c>
      <c r="C35833" s="2">
        <v>29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36282</v>
      </c>
      <c r="C35834" s="2">
        <v>29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36283</v>
      </c>
      <c r="C35835" s="2">
        <v>29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36284</v>
      </c>
      <c r="C35836" s="2">
        <v>29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36285</v>
      </c>
      <c r="C35837" s="2">
        <v>29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36286</v>
      </c>
      <c r="C35838" s="2">
        <v>28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36287</v>
      </c>
      <c r="C35839" s="2">
        <v>27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36288</v>
      </c>
      <c r="C35840" s="2">
        <v>39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36289</v>
      </c>
      <c r="C35841" s="2">
        <v>40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36290</v>
      </c>
      <c r="C35842" s="2">
        <v>36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36291</v>
      </c>
      <c r="C35843" s="2">
        <v>39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36292</v>
      </c>
      <c r="C35844" s="2">
        <v>40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36293</v>
      </c>
      <c r="C35845" s="2">
        <v>40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36294</v>
      </c>
      <c r="C35846" s="2">
        <v>36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36295</v>
      </c>
      <c r="C35847" s="2">
        <v>29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36296</v>
      </c>
      <c r="C35848" s="2">
        <v>22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36297</v>
      </c>
      <c r="C35849" s="2">
        <v>28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36298</v>
      </c>
      <c r="C35850" s="2">
        <v>29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36299</v>
      </c>
      <c r="C35851" s="2">
        <v>29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36300</v>
      </c>
      <c r="C35852" s="2">
        <v>32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36301</v>
      </c>
      <c r="C35853" s="2">
        <v>32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36302</v>
      </c>
      <c r="C35854" s="2">
        <v>31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36303</v>
      </c>
      <c r="C35855" s="2">
        <v>25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36304</v>
      </c>
      <c r="C35856" s="2">
        <v>20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36305</v>
      </c>
      <c r="C35857" s="2">
        <v>25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17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27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36328</v>
      </c>
      <c r="C35880" s="2">
        <v>28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36329</v>
      </c>
      <c r="C35881" s="2">
        <v>28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36330</v>
      </c>
      <c r="C35882" s="2">
        <v>27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36331</v>
      </c>
      <c r="C35883" s="2">
        <v>28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36332</v>
      </c>
      <c r="C35884" s="2">
        <v>27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36333</v>
      </c>
      <c r="C35885" s="2">
        <v>27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36334</v>
      </c>
      <c r="C35886" s="2">
        <v>23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36335</v>
      </c>
      <c r="C35887" s="2">
        <v>40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36336</v>
      </c>
      <c r="C35888" s="2">
        <v>42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36337</v>
      </c>
      <c r="C35889" s="2">
        <v>42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36338</v>
      </c>
      <c r="C35890" s="2">
        <v>31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36339</v>
      </c>
      <c r="C35891" s="2">
        <v>18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36340</v>
      </c>
      <c r="C35892" s="2">
        <v>19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36341</v>
      </c>
      <c r="C35893" s="2">
        <v>20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19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22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36358</v>
      </c>
      <c r="C35910" s="2">
        <v>20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36359</v>
      </c>
      <c r="C35911" s="2">
        <v>14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36360</v>
      </c>
      <c r="C35912" s="2">
        <v>9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36361</v>
      </c>
      <c r="C35913" s="2">
        <v>30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36373</v>
      </c>
      <c r="C35925" s="2">
        <v>27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36374</v>
      </c>
      <c r="C35926" s="2">
        <v>27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36375</v>
      </c>
      <c r="C35927" s="2">
        <v>26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36376</v>
      </c>
      <c r="C35928" s="2">
        <v>25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24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36378</v>
      </c>
      <c r="C35930" s="2">
        <v>23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36379</v>
      </c>
      <c r="C35931" s="2">
        <v>20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36380</v>
      </c>
      <c r="C35932" s="2">
        <v>18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36381</v>
      </c>
      <c r="C35933" s="2">
        <v>33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36382</v>
      </c>
      <c r="C35934" s="2">
        <v>34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36383</v>
      </c>
      <c r="C35935" s="2">
        <v>33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36384</v>
      </c>
      <c r="C35936" s="2">
        <v>32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36385</v>
      </c>
      <c r="C35937" s="2">
        <v>29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36386</v>
      </c>
      <c r="C35938" s="2">
        <v>23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36387</v>
      </c>
      <c r="C35939" s="2">
        <v>26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27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36395</v>
      </c>
      <c r="C35947" s="2">
        <v>29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36396</v>
      </c>
      <c r="C35948" s="2">
        <v>29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36397</v>
      </c>
      <c r="C35949" s="2">
        <v>29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36398</v>
      </c>
      <c r="C35950" s="2">
        <v>28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36399</v>
      </c>
      <c r="C35951" s="2">
        <v>26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36400</v>
      </c>
      <c r="C35952" s="2">
        <v>23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36401</v>
      </c>
      <c r="C35953" s="2">
        <v>30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36402</v>
      </c>
      <c r="C35954" s="2">
        <v>32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36403</v>
      </c>
      <c r="C35955" s="2">
        <v>33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36404</v>
      </c>
      <c r="C35956" s="2">
        <v>32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36405</v>
      </c>
      <c r="C35957" s="2">
        <v>31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36406</v>
      </c>
      <c r="C35958" s="2">
        <v>31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36407</v>
      </c>
      <c r="C35959" s="2">
        <v>29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36408</v>
      </c>
      <c r="C35960" s="2">
        <v>42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36409</v>
      </c>
      <c r="C35961" s="2">
        <v>44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36410</v>
      </c>
      <c r="C35962" s="2">
        <v>37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36411</v>
      </c>
      <c r="C35963" s="2">
        <v>29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30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36417</v>
      </c>
      <c r="C35969" s="2">
        <v>32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36418</v>
      </c>
      <c r="C35970" s="2">
        <v>30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36420</v>
      </c>
      <c r="C35972" s="2">
        <v>29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36422</v>
      </c>
      <c r="C35974" s="2">
        <v>26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36423</v>
      </c>
      <c r="C35975" s="2">
        <v>18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36424</v>
      </c>
      <c r="C35976" s="2">
        <v>32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36425</v>
      </c>
      <c r="C35977" s="2">
        <v>35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36426</v>
      </c>
      <c r="C35978" s="2">
        <v>35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36427</v>
      </c>
      <c r="C35979" s="2">
        <v>36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36428</v>
      </c>
      <c r="C35980" s="2">
        <v>35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36429</v>
      </c>
      <c r="C35981" s="2">
        <v>32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36430</v>
      </c>
      <c r="C35982" s="2">
        <v>24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36431</v>
      </c>
      <c r="C35983" s="2">
        <v>23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36432</v>
      </c>
      <c r="C35984" s="2">
        <v>24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36433</v>
      </c>
      <c r="C35985" s="2">
        <v>24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36434</v>
      </c>
      <c r="C35986" s="2">
        <v>23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36435</v>
      </c>
      <c r="C35987" s="2">
        <v>19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36436</v>
      </c>
      <c r="C35988" s="2">
        <v>13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36437</v>
      </c>
      <c r="C35989" s="2">
        <v>19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26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36447</v>
      </c>
      <c r="C35999" s="2">
        <v>26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36448</v>
      </c>
      <c r="C36000" s="2">
        <v>26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36449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24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36451</v>
      </c>
      <c r="C36003" s="2">
        <v>21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36452</v>
      </c>
      <c r="C36004" s="2">
        <v>28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36453</v>
      </c>
      <c r="C36005" s="2">
        <v>32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36454</v>
      </c>
      <c r="C36006" s="2">
        <v>31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36455</v>
      </c>
      <c r="C36007" s="2">
        <v>31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36456</v>
      </c>
      <c r="C36008" s="2">
        <v>31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36457</v>
      </c>
      <c r="C36009" s="2">
        <v>30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36458</v>
      </c>
      <c r="C36010" s="2">
        <v>21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36459</v>
      </c>
      <c r="C36011" s="2">
        <v>16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36460</v>
      </c>
      <c r="C36012" s="2">
        <v>38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36461</v>
      </c>
      <c r="C36013" s="2">
        <v>41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36462</v>
      </c>
      <c r="C36014" s="2">
        <v>37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36463</v>
      </c>
      <c r="C36015" s="2">
        <v>32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36464</v>
      </c>
      <c r="C36016" s="2">
        <v>27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36465</v>
      </c>
      <c r="C36017" s="2">
        <v>22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36466</v>
      </c>
      <c r="C36018" s="2">
        <v>20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36467</v>
      </c>
      <c r="C36019" s="2">
        <v>24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16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19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27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36477</v>
      </c>
      <c r="C36029" s="2">
        <v>29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36478</v>
      </c>
      <c r="C36030" s="2">
        <v>30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36479</v>
      </c>
      <c r="C36031" s="2">
        <v>29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36480</v>
      </c>
      <c r="C36032" s="2">
        <v>29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36481</v>
      </c>
      <c r="C36033" s="2">
        <v>22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36482</v>
      </c>
      <c r="C36034" s="2">
        <v>16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36483</v>
      </c>
      <c r="C36035" s="2">
        <v>16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36484</v>
      </c>
      <c r="C36036" s="2">
        <v>17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19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19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18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14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12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13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13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37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36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36499</v>
      </c>
      <c r="C36051" s="2">
        <v>38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36500</v>
      </c>
      <c r="C36052" s="2">
        <v>38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36501</v>
      </c>
      <c r="C36053" s="2">
        <v>33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36502</v>
      </c>
      <c r="C36054" s="2">
        <v>32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36503</v>
      </c>
      <c r="C36055" s="2">
        <v>31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36504</v>
      </c>
      <c r="C36056" s="2">
        <v>27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36505</v>
      </c>
      <c r="C36057" s="2">
        <v>32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36506</v>
      </c>
      <c r="C36058" s="2">
        <v>32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36507</v>
      </c>
      <c r="C36059" s="2">
        <v>32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36508</v>
      </c>
      <c r="C36060" s="2">
        <v>20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36509</v>
      </c>
      <c r="C36061" s="2">
        <v>20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36510</v>
      </c>
      <c r="C36062" s="2">
        <v>23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36513</v>
      </c>
      <c r="C36065" s="2">
        <v>26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36514</v>
      </c>
      <c r="C36066" s="2">
        <v>22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36515</v>
      </c>
      <c r="C36067" s="2">
        <v>25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36516</v>
      </c>
      <c r="C36068" s="2">
        <v>27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36517</v>
      </c>
      <c r="C36069" s="2">
        <v>28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36518</v>
      </c>
      <c r="C36070" s="2">
        <v>29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36519</v>
      </c>
      <c r="C36071" s="2">
        <v>30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36520</v>
      </c>
      <c r="C36072" s="2">
        <v>29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36521</v>
      </c>
      <c r="C36073" s="2">
        <v>25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36522</v>
      </c>
      <c r="C36074" s="2">
        <v>18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36523</v>
      </c>
      <c r="C36075" s="2">
        <v>19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36524</v>
      </c>
      <c r="C36076" s="2">
        <v>20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36525</v>
      </c>
      <c r="C36077" s="2">
        <v>20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36526</v>
      </c>
      <c r="C36078" s="2">
        <v>19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36527</v>
      </c>
      <c r="C36079" s="2">
        <v>19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36528</v>
      </c>
      <c r="C36080" s="2">
        <v>18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36529</v>
      </c>
      <c r="C36081" s="2">
        <v>18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36530</v>
      </c>
      <c r="C36082" s="2">
        <v>18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36531</v>
      </c>
      <c r="C36083" s="2">
        <v>17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36532</v>
      </c>
      <c r="C36084" s="2">
        <v>17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36533</v>
      </c>
      <c r="C36085" s="2">
        <v>16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36534</v>
      </c>
      <c r="C36086" s="2">
        <v>28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36535</v>
      </c>
      <c r="C36087" s="2">
        <v>31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36536</v>
      </c>
      <c r="C36088" s="2">
        <v>30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36537</v>
      </c>
      <c r="C36089" s="2">
        <v>31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36538</v>
      </c>
      <c r="C36090" s="2">
        <v>30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36539</v>
      </c>
      <c r="C36091" s="2">
        <v>30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36540</v>
      </c>
      <c r="C36092" s="2">
        <v>29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36541</v>
      </c>
      <c r="C36093" s="2">
        <v>24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36542</v>
      </c>
      <c r="C36094" s="2">
        <v>23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36543</v>
      </c>
      <c r="C36095" s="2">
        <v>24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36544</v>
      </c>
      <c r="C36096" s="2">
        <v>22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36545</v>
      </c>
      <c r="C36097" s="2">
        <v>23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36546</v>
      </c>
      <c r="C36098" s="2">
        <v>22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28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36551</v>
      </c>
      <c r="C36103" s="2">
        <v>27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36552</v>
      </c>
      <c r="C36104" s="2">
        <v>26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36553</v>
      </c>
      <c r="C36105" s="2">
        <v>25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36554</v>
      </c>
      <c r="C36106" s="2">
        <v>24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36556</v>
      </c>
      <c r="C36108" s="2">
        <v>29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36557</v>
      </c>
      <c r="C36109" s="2">
        <v>30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36558</v>
      </c>
      <c r="C36110" s="2">
        <v>28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36559</v>
      </c>
      <c r="C36111" s="2">
        <v>27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36560</v>
      </c>
      <c r="C36112" s="2">
        <v>27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36561</v>
      </c>
      <c r="C36113" s="2">
        <v>26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36562</v>
      </c>
      <c r="C36114" s="2">
        <v>26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36563</v>
      </c>
      <c r="C36115" s="2">
        <v>27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36565</v>
      </c>
      <c r="C36117" s="2">
        <v>27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36567</v>
      </c>
      <c r="C36119" s="2">
        <v>25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32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36583</v>
      </c>
      <c r="C36135" s="2">
        <v>35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36584</v>
      </c>
      <c r="C36136" s="2">
        <v>37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36585</v>
      </c>
      <c r="C36137" s="2">
        <v>38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36586</v>
      </c>
      <c r="C36138" s="2">
        <v>35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36588</v>
      </c>
      <c r="C36140" s="2">
        <v>28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36590</v>
      </c>
      <c r="C36142" s="2">
        <v>30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36591</v>
      </c>
      <c r="C36143" s="2">
        <v>28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36592</v>
      </c>
      <c r="C36144" s="2">
        <v>28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36593</v>
      </c>
      <c r="C36145" s="2">
        <v>28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36594</v>
      </c>
      <c r="C36146" s="2">
        <v>32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36595</v>
      </c>
      <c r="C36147" s="2">
        <v>29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36596</v>
      </c>
      <c r="C36148" s="2">
        <v>28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36597</v>
      </c>
      <c r="C36149" s="2">
        <v>25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36598</v>
      </c>
      <c r="C36150" s="2">
        <v>20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36599</v>
      </c>
      <c r="C36151" s="2">
        <v>21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23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36605</v>
      </c>
      <c r="C36157" s="2">
        <v>24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36606</v>
      </c>
      <c r="C36158" s="2">
        <v>24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36607</v>
      </c>
      <c r="C36159" s="2">
        <v>24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36608</v>
      </c>
      <c r="C36160" s="2">
        <v>24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36609</v>
      </c>
      <c r="C36161" s="2">
        <v>23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36610</v>
      </c>
      <c r="C36162" s="2">
        <v>23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36611</v>
      </c>
      <c r="C36163" s="2">
        <v>18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36612</v>
      </c>
      <c r="C36164" s="2">
        <v>27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36614</v>
      </c>
      <c r="C36166" s="2">
        <v>29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36618</v>
      </c>
      <c r="C36170" s="2">
        <v>26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36619</v>
      </c>
      <c r="C36171" s="2">
        <v>32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36620</v>
      </c>
      <c r="C36172" s="2">
        <v>33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36621</v>
      </c>
      <c r="C36173" s="2">
        <v>35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36622</v>
      </c>
      <c r="C36174" s="2">
        <v>37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36623</v>
      </c>
      <c r="C36175" s="2">
        <v>37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36624</v>
      </c>
      <c r="C36176" s="2">
        <v>28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36625</v>
      </c>
      <c r="C36177" s="2">
        <v>29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36626</v>
      </c>
      <c r="C36178" s="2">
        <v>30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36627</v>
      </c>
      <c r="C36179" s="2">
        <v>28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36628</v>
      </c>
      <c r="C36180" s="2">
        <v>29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36629</v>
      </c>
      <c r="C36181" s="2">
        <v>29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36630</v>
      </c>
      <c r="C36182" s="2">
        <v>28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36631</v>
      </c>
      <c r="C36183" s="2">
        <v>28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36634</v>
      </c>
      <c r="C36186" s="2">
        <v>24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36635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31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36663</v>
      </c>
      <c r="C36215" s="2">
        <v>36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36664</v>
      </c>
      <c r="C36216" s="2">
        <v>37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36665</v>
      </c>
      <c r="C36217" s="2">
        <v>37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36666</v>
      </c>
      <c r="C36218" s="2">
        <v>34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36667</v>
      </c>
      <c r="C36219" s="2">
        <v>29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36668</v>
      </c>
      <c r="C36220" s="2">
        <v>23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36669</v>
      </c>
      <c r="C36221" s="2">
        <v>36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36670</v>
      </c>
      <c r="C36222" s="2">
        <v>34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36671</v>
      </c>
      <c r="C36223" s="2">
        <v>34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36672</v>
      </c>
      <c r="C36224" s="2">
        <v>32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36673</v>
      </c>
      <c r="C36225" s="2">
        <v>31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36674</v>
      </c>
      <c r="C36226" s="2">
        <v>31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31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36677</v>
      </c>
      <c r="C36229" s="2">
        <v>35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36678</v>
      </c>
      <c r="C36230" s="2">
        <v>35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36679</v>
      </c>
      <c r="C36231" s="2">
        <v>36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36680</v>
      </c>
      <c r="C36232" s="2">
        <v>34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36681</v>
      </c>
      <c r="C36233" s="2">
        <v>28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36682</v>
      </c>
      <c r="C36234" s="2">
        <v>23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36683</v>
      </c>
      <c r="C36235" s="2">
        <v>43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36684</v>
      </c>
      <c r="C36236" s="2">
        <v>45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36685</v>
      </c>
      <c r="C36237" s="2">
        <v>44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36686</v>
      </c>
      <c r="C36238" s="2">
        <v>41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36688</v>
      </c>
      <c r="C36240" s="2">
        <v>29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19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19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16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18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28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36720</v>
      </c>
      <c r="C36272" s="2">
        <v>27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36722</v>
      </c>
      <c r="C36274" s="2">
        <v>24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36723</v>
      </c>
      <c r="C36275" s="2">
        <v>25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36725</v>
      </c>
      <c r="C36277" s="2">
        <v>23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36726</v>
      </c>
      <c r="C36278" s="2">
        <v>25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34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36737</v>
      </c>
      <c r="C36289" s="2">
        <v>34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36738</v>
      </c>
      <c r="C36290" s="2">
        <v>34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36739</v>
      </c>
      <c r="C36291" s="2">
        <v>33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36740</v>
      </c>
      <c r="C36292" s="2">
        <v>33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36741</v>
      </c>
      <c r="C36293" s="2">
        <v>29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36742</v>
      </c>
      <c r="C36294" s="2">
        <v>23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36743</v>
      </c>
      <c r="C36295" s="2">
        <v>27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36744</v>
      </c>
      <c r="C36296" s="2">
        <v>27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36745</v>
      </c>
      <c r="C36297" s="2">
        <v>27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36746</v>
      </c>
      <c r="C36298" s="2">
        <v>27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36748</v>
      </c>
      <c r="C36300" s="2">
        <v>23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36749</v>
      </c>
      <c r="C36301" s="2">
        <v>21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36750</v>
      </c>
      <c r="C36302" s="2">
        <v>33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26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36764</v>
      </c>
      <c r="C36316" s="2">
        <v>26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36765</v>
      </c>
      <c r="C36317" s="2">
        <v>27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36767</v>
      </c>
      <c r="C36319" s="2">
        <v>28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36769</v>
      </c>
      <c r="C36321" s="2">
        <v>26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36770</v>
      </c>
      <c r="C36322" s="2">
        <v>23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36771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20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36782</v>
      </c>
      <c r="C36334" s="2">
        <v>21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36783</v>
      </c>
      <c r="C36335" s="2">
        <v>28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36784</v>
      </c>
      <c r="C36336" s="2">
        <v>30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36785</v>
      </c>
      <c r="C36337" s="2">
        <v>30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36786</v>
      </c>
      <c r="C36338" s="2">
        <v>29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36787</v>
      </c>
      <c r="C36339" s="2">
        <v>25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36788</v>
      </c>
      <c r="C36340" s="2">
        <v>24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36789</v>
      </c>
      <c r="C36341" s="2">
        <v>34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36790</v>
      </c>
      <c r="C36342" s="2">
        <v>35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36791</v>
      </c>
      <c r="C36343" s="2">
        <v>35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36792</v>
      </c>
      <c r="C36344" s="2">
        <v>34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36793</v>
      </c>
      <c r="C36345" s="2">
        <v>32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36794</v>
      </c>
      <c r="C36346" s="2">
        <v>23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36795</v>
      </c>
      <c r="C36347" s="2">
        <v>35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36796</v>
      </c>
      <c r="C36348" s="2">
        <v>36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36797</v>
      </c>
      <c r="C36349" s="2">
        <v>36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36798</v>
      </c>
      <c r="C36350" s="2">
        <v>32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36799</v>
      </c>
      <c r="C36351" s="2">
        <v>26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36800</v>
      </c>
      <c r="C36352" s="2">
        <v>27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36801</v>
      </c>
      <c r="C36353" s="2">
        <v>31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36802</v>
      </c>
      <c r="C36354" s="2">
        <v>31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36803</v>
      </c>
      <c r="C36355" s="2">
        <v>31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36804</v>
      </c>
      <c r="C36356" s="2">
        <v>30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36805</v>
      </c>
      <c r="C36357" s="2">
        <v>29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36806</v>
      </c>
      <c r="C36358" s="2">
        <v>24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36807</v>
      </c>
      <c r="C36359" s="2">
        <v>28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36808</v>
      </c>
      <c r="C36360" s="2">
        <v>33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36809</v>
      </c>
      <c r="C36361" s="2">
        <v>35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36810</v>
      </c>
      <c r="C36362" s="2">
        <v>35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36811</v>
      </c>
      <c r="C36363" s="2">
        <v>34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36813</v>
      </c>
      <c r="C36365" s="2">
        <v>27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36814</v>
      </c>
      <c r="C36366" s="2">
        <v>19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28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36818</v>
      </c>
      <c r="C36370" s="2">
        <v>25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36819</v>
      </c>
      <c r="C36371" s="2">
        <v>25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36820</v>
      </c>
      <c r="C36372" s="2">
        <v>18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36822</v>
      </c>
      <c r="C36374" s="2">
        <v>27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36823</v>
      </c>
      <c r="C36375" s="2">
        <v>28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36824</v>
      </c>
      <c r="C36376" s="2">
        <v>28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36825</v>
      </c>
      <c r="C36377" s="2">
        <v>25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36826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30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36831</v>
      </c>
      <c r="C36383" s="2">
        <v>30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36832</v>
      </c>
      <c r="C36384" s="2">
        <v>33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36833</v>
      </c>
      <c r="C36385" s="2">
        <v>33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36834</v>
      </c>
      <c r="C36386" s="2">
        <v>39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36835</v>
      </c>
      <c r="C36387" s="2">
        <v>38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36836</v>
      </c>
      <c r="C36388" s="2">
        <v>37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36837</v>
      </c>
      <c r="C36389" s="2">
        <v>34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36838</v>
      </c>
      <c r="C36390" s="2">
        <v>25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36839</v>
      </c>
      <c r="C36391" s="2">
        <v>25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36840</v>
      </c>
      <c r="C36392" s="2">
        <v>25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36841</v>
      </c>
      <c r="C36393" s="2">
        <v>25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36842</v>
      </c>
      <c r="C36394" s="2">
        <v>33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24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36846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31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19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15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15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24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36876</v>
      </c>
      <c r="C36428" s="2">
        <v>30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36877</v>
      </c>
      <c r="C36429" s="2">
        <v>30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36878</v>
      </c>
      <c r="C36430" s="2">
        <v>30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36879</v>
      </c>
      <c r="C36431" s="2">
        <v>20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36880</v>
      </c>
      <c r="C36432" s="2">
        <v>14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36881</v>
      </c>
      <c r="C36433" s="2">
        <v>32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28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36893</v>
      </c>
      <c r="C36445" s="2">
        <v>31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36894</v>
      </c>
      <c r="C36446" s="2">
        <v>31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36895</v>
      </c>
      <c r="C36447" s="2">
        <v>30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36896</v>
      </c>
      <c r="C36448" s="2">
        <v>33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36897</v>
      </c>
      <c r="C36449" s="2">
        <v>33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36898</v>
      </c>
      <c r="C36450" s="2">
        <v>31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36899</v>
      </c>
      <c r="C36451" s="2">
        <v>31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36900</v>
      </c>
      <c r="C36452" s="2">
        <v>32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36902</v>
      </c>
      <c r="C36454" s="2">
        <v>32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36903</v>
      </c>
      <c r="C36455" s="2">
        <v>29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36904</v>
      </c>
      <c r="C36456" s="2">
        <v>23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36905</v>
      </c>
      <c r="C36457" s="2">
        <v>21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36906</v>
      </c>
      <c r="C36458" s="2">
        <v>18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36907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18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36916</v>
      </c>
      <c r="C36468" s="2">
        <v>19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36917</v>
      </c>
      <c r="C36469" s="2">
        <v>19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36918</v>
      </c>
      <c r="C36470" s="2">
        <v>21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21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36921</v>
      </c>
      <c r="C36473" s="2">
        <v>19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36922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26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36927</v>
      </c>
      <c r="C36479" s="2">
        <v>26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36928</v>
      </c>
      <c r="C36480" s="2">
        <v>26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36929</v>
      </c>
      <c r="C36481" s="2">
        <v>26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36931</v>
      </c>
      <c r="C36483" s="2">
        <v>26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36932</v>
      </c>
      <c r="C36484" s="2">
        <v>22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36933</v>
      </c>
      <c r="C36485" s="2">
        <v>22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36934</v>
      </c>
      <c r="C36486" s="2">
        <v>20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36935</v>
      </c>
      <c r="C36487" s="2">
        <v>15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36936</v>
      </c>
      <c r="C36488" s="2">
        <v>19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36937</v>
      </c>
      <c r="C36489" s="2">
        <v>18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36938</v>
      </c>
      <c r="C36490" s="2">
        <v>16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36939</v>
      </c>
      <c r="C36491" s="2">
        <v>20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18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23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36948</v>
      </c>
      <c r="C36500" s="2">
        <v>24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36949</v>
      </c>
      <c r="C36501" s="2">
        <v>24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36950</v>
      </c>
      <c r="C36502" s="2">
        <v>25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36952</v>
      </c>
      <c r="C36504" s="2">
        <v>28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36953</v>
      </c>
      <c r="C36505" s="2">
        <v>27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36954</v>
      </c>
      <c r="C36506" s="2">
        <v>20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18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17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17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18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19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19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28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36964</v>
      </c>
      <c r="C36516" s="2">
        <v>29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36965</v>
      </c>
      <c r="C36517" s="2">
        <v>28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36966</v>
      </c>
      <c r="C36518" s="2">
        <v>28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36967</v>
      </c>
      <c r="C36519" s="2">
        <v>27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36968</v>
      </c>
      <c r="C36520" s="2">
        <v>27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36969</v>
      </c>
      <c r="C36521" s="2">
        <v>26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36970</v>
      </c>
      <c r="C36522" s="2">
        <v>23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36971</v>
      </c>
      <c r="C36523" s="2">
        <v>41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36972</v>
      </c>
      <c r="C36524" s="2">
        <v>44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36973</v>
      </c>
      <c r="C36525" s="2">
        <v>44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36974</v>
      </c>
      <c r="C36526" s="2">
        <v>43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36975</v>
      </c>
      <c r="C36527" s="2">
        <v>37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36976</v>
      </c>
      <c r="C36528" s="2">
        <v>28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36977</v>
      </c>
      <c r="C36529" s="2">
        <v>33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36978</v>
      </c>
      <c r="C36530" s="2">
        <v>35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36979</v>
      </c>
      <c r="C36531" s="2">
        <v>35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36980</v>
      </c>
      <c r="C36532" s="2">
        <v>35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36981</v>
      </c>
      <c r="C36533" s="2">
        <v>30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36982</v>
      </c>
      <c r="C36534" s="2">
        <v>27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36983</v>
      </c>
      <c r="C36535" s="2">
        <v>27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36984</v>
      </c>
      <c r="C36536" s="2">
        <v>29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36985</v>
      </c>
      <c r="C36537" s="2">
        <v>30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36986</v>
      </c>
      <c r="C36538" s="2">
        <v>31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36987</v>
      </c>
      <c r="C36539" s="2">
        <v>30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36988</v>
      </c>
      <c r="C36540" s="2">
        <v>28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36990</v>
      </c>
      <c r="C36542" s="2">
        <v>19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17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36997</v>
      </c>
      <c r="C36549" s="2">
        <v>36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36998</v>
      </c>
      <c r="C36550" s="2">
        <v>37</v>
      </c>
      <c r="D36550" s="2" t="s">
        <v>452</v>
      </c>
      <c r="E36550" s="2"/>
      <c r="F36550" s="2"/>
      <c r="G36550" s="2"/>
      <c r="H36550" s="2"/>
    </row>
    <row r="36551" spans="2:8">
      <c r="B36551" s="2" t="s">
        <v>36999</v>
      </c>
      <c r="C36551" s="2">
        <v>35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37000</v>
      </c>
      <c r="C36552" s="2">
        <v>25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37001</v>
      </c>
      <c r="C36553" s="2">
        <v>27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37002</v>
      </c>
      <c r="C36554" s="2">
        <v>21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37003</v>
      </c>
      <c r="C36555" s="2">
        <v>22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37004</v>
      </c>
      <c r="C36556" s="2">
        <v>23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37005</v>
      </c>
      <c r="C36557" s="2">
        <v>26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43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37024</v>
      </c>
      <c r="C36576" s="2">
        <v>45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37025</v>
      </c>
      <c r="C36577" s="2">
        <v>45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37026</v>
      </c>
      <c r="C36578" s="2">
        <v>44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37027</v>
      </c>
      <c r="C36579" s="2">
        <v>35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37028</v>
      </c>
      <c r="C36580" s="2">
        <v>28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37030</v>
      </c>
      <c r="C36582" s="2">
        <v>28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37031</v>
      </c>
      <c r="C36583" s="2">
        <v>28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37032</v>
      </c>
      <c r="C36584" s="2">
        <v>28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37033</v>
      </c>
      <c r="C36585" s="2">
        <v>26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37034</v>
      </c>
      <c r="C36586" s="2">
        <v>24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37036</v>
      </c>
      <c r="C36588" s="2">
        <v>34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37037</v>
      </c>
      <c r="C36589" s="2">
        <v>34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37038</v>
      </c>
      <c r="C36590" s="2">
        <v>26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37039</v>
      </c>
      <c r="C36591" s="2">
        <v>19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37040</v>
      </c>
      <c r="C36592" s="2">
        <v>18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37041</v>
      </c>
      <c r="C36593" s="2">
        <v>27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37042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25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37047</v>
      </c>
      <c r="C36599" s="2">
        <v>29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37048</v>
      </c>
      <c r="C36600" s="2">
        <v>32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37049</v>
      </c>
      <c r="C36601" s="2">
        <v>32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37050</v>
      </c>
      <c r="C36602" s="2">
        <v>30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37051</v>
      </c>
      <c r="C36603" s="2">
        <v>27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37052</v>
      </c>
      <c r="C36604" s="2">
        <v>28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37053</v>
      </c>
      <c r="C36605" s="2">
        <v>28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37054</v>
      </c>
      <c r="C36606" s="2">
        <v>29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37055</v>
      </c>
      <c r="C36607" s="2">
        <v>31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37056</v>
      </c>
      <c r="C36608" s="2">
        <v>32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37057</v>
      </c>
      <c r="C36609" s="2">
        <v>32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37058</v>
      </c>
      <c r="C36610" s="2">
        <v>29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37059</v>
      </c>
      <c r="C36611" s="2">
        <v>24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37060</v>
      </c>
      <c r="C36612" s="2">
        <v>24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37061</v>
      </c>
      <c r="C36613" s="2">
        <v>23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37062</v>
      </c>
      <c r="C36614" s="2">
        <v>23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37063</v>
      </c>
      <c r="C36615" s="2">
        <v>23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37064</v>
      </c>
      <c r="C36616" s="2">
        <v>23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37065</v>
      </c>
      <c r="C36617" s="2">
        <v>23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37066</v>
      </c>
      <c r="C36618" s="2">
        <v>22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21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37072</v>
      </c>
      <c r="C36624" s="2">
        <v>24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37073</v>
      </c>
      <c r="C36625" s="2">
        <v>23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37074</v>
      </c>
      <c r="C36626" s="2">
        <v>23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37075</v>
      </c>
      <c r="C36627" s="2">
        <v>24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37076</v>
      </c>
      <c r="C36628" s="2">
        <v>23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37077</v>
      </c>
      <c r="C36629" s="2">
        <v>22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37078</v>
      </c>
      <c r="C36630" s="2">
        <v>22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37079</v>
      </c>
      <c r="C36631" s="2">
        <v>17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37080</v>
      </c>
      <c r="C36632" s="2">
        <v>29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37081</v>
      </c>
      <c r="C36633" s="2">
        <v>30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37084</v>
      </c>
      <c r="C36636" s="2">
        <v>31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37085</v>
      </c>
      <c r="C36637" s="2">
        <v>31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37086</v>
      </c>
      <c r="C36638" s="2">
        <v>16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37087</v>
      </c>
      <c r="C36639" s="2">
        <v>11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37088</v>
      </c>
      <c r="C36640" s="2">
        <v>12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37089</v>
      </c>
      <c r="C36641" s="2">
        <v>13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37090</v>
      </c>
      <c r="C36642" s="2">
        <v>15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37091</v>
      </c>
      <c r="C36643" s="2">
        <v>18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37092</v>
      </c>
      <c r="C36644" s="2">
        <v>18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37093</v>
      </c>
      <c r="C36645" s="2">
        <v>19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37094</v>
      </c>
      <c r="C36646" s="2">
        <v>21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37095</v>
      </c>
      <c r="C36647" s="2">
        <v>19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37096</v>
      </c>
      <c r="C36648" s="2">
        <v>17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37097</v>
      </c>
      <c r="C36649" s="2">
        <v>15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14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35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37100</v>
      </c>
      <c r="C36652" s="2">
        <v>37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37101</v>
      </c>
      <c r="C36653" s="2">
        <v>38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37102</v>
      </c>
      <c r="C36654" s="2">
        <v>38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37103</v>
      </c>
      <c r="C36655" s="2">
        <v>36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37104</v>
      </c>
      <c r="C36656" s="2">
        <v>28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37105</v>
      </c>
      <c r="C36657" s="2">
        <v>29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37106</v>
      </c>
      <c r="C36658" s="2">
        <v>32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37107</v>
      </c>
      <c r="C36659" s="2">
        <v>33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37108</v>
      </c>
      <c r="C36660" s="2">
        <v>34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37109</v>
      </c>
      <c r="C36661" s="2">
        <v>33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37110</v>
      </c>
      <c r="C36662" s="2">
        <v>31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37111</v>
      </c>
      <c r="C36663" s="2">
        <v>26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37112</v>
      </c>
      <c r="C36664" s="2">
        <v>27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37113</v>
      </c>
      <c r="C36665" s="2">
        <v>27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37114</v>
      </c>
      <c r="C36666" s="2">
        <v>27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37116</v>
      </c>
      <c r="C36668" s="2">
        <v>26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37117</v>
      </c>
      <c r="C36669" s="2">
        <v>26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37118</v>
      </c>
      <c r="C36670" s="2">
        <v>26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37120</v>
      </c>
      <c r="C36672" s="2">
        <v>34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37121</v>
      </c>
      <c r="C36673" s="2">
        <v>33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37122</v>
      </c>
      <c r="C36674" s="2">
        <v>33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37123</v>
      </c>
      <c r="C36675" s="2">
        <v>33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37124</v>
      </c>
      <c r="C36676" s="2">
        <v>32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37125</v>
      </c>
      <c r="C36677" s="2">
        <v>17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37126</v>
      </c>
      <c r="C36678" s="2">
        <v>19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37127</v>
      </c>
      <c r="C36679" s="2">
        <v>20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37128</v>
      </c>
      <c r="C36680" s="2">
        <v>22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37129</v>
      </c>
      <c r="C36681" s="2">
        <v>41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37130</v>
      </c>
      <c r="C36682" s="2">
        <v>42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37131</v>
      </c>
      <c r="C36683" s="2">
        <v>42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37132</v>
      </c>
      <c r="C36684" s="2">
        <v>37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37133</v>
      </c>
      <c r="C36685" s="2">
        <v>24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37134</v>
      </c>
      <c r="C36686" s="2">
        <v>28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37135</v>
      </c>
      <c r="C36687" s="2">
        <v>28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37136</v>
      </c>
      <c r="C36688" s="2">
        <v>29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37138</v>
      </c>
      <c r="C36690" s="2">
        <v>27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37139</v>
      </c>
      <c r="C36691" s="2">
        <v>27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37140</v>
      </c>
      <c r="C36692" s="2">
        <v>27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17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24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37146</v>
      </c>
      <c r="C36698" s="2">
        <v>33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37147</v>
      </c>
      <c r="C36699" s="2">
        <v>33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37148</v>
      </c>
      <c r="C36700" s="2">
        <v>33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37149</v>
      </c>
      <c r="C36701" s="2">
        <v>32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37150</v>
      </c>
      <c r="C36702" s="2">
        <v>24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37151</v>
      </c>
      <c r="C36703" s="2">
        <v>26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37152</v>
      </c>
      <c r="C36704" s="2">
        <v>27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37153</v>
      </c>
      <c r="C36705" s="2">
        <v>27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37154</v>
      </c>
      <c r="C36706" s="2">
        <v>26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37155</v>
      </c>
      <c r="C36707" s="2">
        <v>25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37156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17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37182</v>
      </c>
      <c r="C36734" s="2">
        <v>26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37183</v>
      </c>
      <c r="C36735" s="2">
        <v>27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37185</v>
      </c>
      <c r="C36737" s="2">
        <v>31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37186</v>
      </c>
      <c r="C36738" s="2">
        <v>28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37187</v>
      </c>
      <c r="C36739" s="2">
        <v>23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37188</v>
      </c>
      <c r="C36740" s="2">
        <v>26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37200</v>
      </c>
      <c r="C36752" s="2">
        <v>28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37201</v>
      </c>
      <c r="C36753" s="2">
        <v>25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37202</v>
      </c>
      <c r="C36754" s="2">
        <v>27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37203</v>
      </c>
      <c r="C36755" s="2">
        <v>21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37206</v>
      </c>
      <c r="C36758" s="2">
        <v>26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42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43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24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37222</v>
      </c>
      <c r="C36774" s="2">
        <v>26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37223</v>
      </c>
      <c r="C36775" s="2">
        <v>25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37224</v>
      </c>
      <c r="C36776" s="2">
        <v>25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37225</v>
      </c>
      <c r="C36777" s="2">
        <v>27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37226</v>
      </c>
      <c r="C36778" s="2">
        <v>24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37227</v>
      </c>
      <c r="C36779" s="2">
        <v>40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37228</v>
      </c>
      <c r="C36780" s="2">
        <v>37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37229</v>
      </c>
      <c r="C36781" s="2">
        <v>34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37231</v>
      </c>
      <c r="C36783" s="2">
        <v>24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37232</v>
      </c>
      <c r="C36784" s="2">
        <v>20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37233</v>
      </c>
      <c r="C36785" s="2">
        <v>28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37234</v>
      </c>
      <c r="C36786" s="2">
        <v>29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37235</v>
      </c>
      <c r="C36787" s="2">
        <v>29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37236</v>
      </c>
      <c r="C36788" s="2">
        <v>30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37237</v>
      </c>
      <c r="C36789" s="2">
        <v>30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37238</v>
      </c>
      <c r="C36790" s="2">
        <v>27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37239</v>
      </c>
      <c r="C36791" s="2">
        <v>28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37242</v>
      </c>
      <c r="C36794" s="2">
        <v>28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37243</v>
      </c>
      <c r="C36795" s="2">
        <v>27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37244</v>
      </c>
      <c r="C36796" s="2">
        <v>28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37247</v>
      </c>
      <c r="C36799" s="2">
        <v>27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37248</v>
      </c>
      <c r="C36800" s="2">
        <v>26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37249</v>
      </c>
      <c r="C36801" s="2">
        <v>22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37250</v>
      </c>
      <c r="C36802" s="2">
        <v>18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37251</v>
      </c>
      <c r="C36803" s="2">
        <v>28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15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37255</v>
      </c>
      <c r="C36807" s="2">
        <v>14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37256</v>
      </c>
      <c r="C36808" s="2">
        <v>18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37257</v>
      </c>
      <c r="C36809" s="2">
        <v>24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37258</v>
      </c>
      <c r="C36810" s="2">
        <v>26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37259</v>
      </c>
      <c r="C36811" s="2">
        <v>29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37260</v>
      </c>
      <c r="C36812" s="2">
        <v>27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37261</v>
      </c>
      <c r="C36813" s="2">
        <v>25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37262</v>
      </c>
      <c r="C36814" s="2">
        <v>30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37263</v>
      </c>
      <c r="C36815" s="2">
        <v>31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37264</v>
      </c>
      <c r="C36816" s="2">
        <v>32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37266</v>
      </c>
      <c r="C36818" s="2">
        <v>21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37267</v>
      </c>
      <c r="C36819" s="2">
        <v>33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36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37273</v>
      </c>
      <c r="C36825" s="2">
        <v>36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37274</v>
      </c>
      <c r="C36826" s="2">
        <v>36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37275</v>
      </c>
      <c r="C36827" s="2">
        <v>27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37276</v>
      </c>
      <c r="C36828" s="2">
        <v>24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25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37286</v>
      </c>
      <c r="C36838" s="2">
        <v>30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37287</v>
      </c>
      <c r="C36839" s="2">
        <v>33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37288</v>
      </c>
      <c r="C36840" s="2">
        <v>33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37289</v>
      </c>
      <c r="C36841" s="2">
        <v>32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37290</v>
      </c>
      <c r="C36842" s="2">
        <v>26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37291</v>
      </c>
      <c r="C36843" s="2">
        <v>19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37292</v>
      </c>
      <c r="C36844" s="2">
        <v>27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25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37299</v>
      </c>
      <c r="C36851" s="2">
        <v>25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37300</v>
      </c>
      <c r="C36852" s="2">
        <v>25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37301</v>
      </c>
      <c r="C36853" s="2">
        <v>25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37302</v>
      </c>
      <c r="C36854" s="2">
        <v>24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37303</v>
      </c>
      <c r="C36855" s="2">
        <v>23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37304</v>
      </c>
      <c r="C36856" s="2">
        <v>22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37305</v>
      </c>
      <c r="C36857" s="2">
        <v>20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37306</v>
      </c>
      <c r="C36858" s="2">
        <v>20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17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37323</v>
      </c>
      <c r="C36875" s="2">
        <v>21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37324</v>
      </c>
      <c r="C36876" s="2">
        <v>23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37325</v>
      </c>
      <c r="C36877" s="2">
        <v>23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37326</v>
      </c>
      <c r="C36878" s="2">
        <v>23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37327</v>
      </c>
      <c r="C36879" s="2">
        <v>23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37329</v>
      </c>
      <c r="C36881" s="2">
        <v>22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37330</v>
      </c>
      <c r="C36882" s="2">
        <v>34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37331</v>
      </c>
      <c r="C36883" s="2">
        <v>33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37332</v>
      </c>
      <c r="C36884" s="2">
        <v>34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37333</v>
      </c>
      <c r="C36885" s="2">
        <v>33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37334</v>
      </c>
      <c r="C36886" s="2">
        <v>34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37335</v>
      </c>
      <c r="C36887" s="2">
        <v>27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37336</v>
      </c>
      <c r="C36888" s="2">
        <v>25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37337</v>
      </c>
      <c r="C36889" s="2">
        <v>25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37339</v>
      </c>
      <c r="C36891" s="2">
        <v>25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37341</v>
      </c>
      <c r="C36893" s="2">
        <v>31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37342</v>
      </c>
      <c r="C36894" s="2">
        <v>32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37343</v>
      </c>
      <c r="C36895" s="2">
        <v>33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37344</v>
      </c>
      <c r="C36896" s="2">
        <v>35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37345</v>
      </c>
      <c r="C36897" s="2">
        <v>32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37347</v>
      </c>
      <c r="C36899" s="2">
        <v>26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37348</v>
      </c>
      <c r="C36900" s="2">
        <v>22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37349</v>
      </c>
      <c r="C36901" s="2">
        <v>29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37350</v>
      </c>
      <c r="C36902" s="2">
        <v>32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37351</v>
      </c>
      <c r="C36903" s="2">
        <v>32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37352</v>
      </c>
      <c r="C36904" s="2">
        <v>30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37353</v>
      </c>
      <c r="C36905" s="2">
        <v>28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37354</v>
      </c>
      <c r="C36906" s="2">
        <v>25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37355</v>
      </c>
      <c r="C36907" s="2">
        <v>20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37356</v>
      </c>
      <c r="C36908" s="2">
        <v>36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23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37358</v>
      </c>
      <c r="C36910" s="2">
        <v>33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37359</v>
      </c>
      <c r="C36911" s="2">
        <v>34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37360</v>
      </c>
      <c r="C36912" s="2">
        <v>36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37361</v>
      </c>
      <c r="C36913" s="2">
        <v>36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37362</v>
      </c>
      <c r="C36914" s="2">
        <v>31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37363</v>
      </c>
      <c r="C36915" s="2">
        <v>28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37366</v>
      </c>
      <c r="C36918" s="2">
        <v>27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37368</v>
      </c>
      <c r="C36920" s="2">
        <v>23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37369</v>
      </c>
      <c r="C36921" s="2">
        <v>22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37370</v>
      </c>
      <c r="C36922" s="2">
        <v>23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37371</v>
      </c>
      <c r="C36923" s="2">
        <v>13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37372</v>
      </c>
      <c r="C36924" s="2">
        <v>22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37373</v>
      </c>
      <c r="C36925" s="2">
        <v>24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37374</v>
      </c>
      <c r="C36926" s="2">
        <v>22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37375</v>
      </c>
      <c r="C36927" s="2">
        <v>23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37378</v>
      </c>
      <c r="C36930" s="2">
        <v>19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37379</v>
      </c>
      <c r="C36931" s="2">
        <v>33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41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45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44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41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37390</v>
      </c>
      <c r="C36942" s="2">
        <v>43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37391</v>
      </c>
      <c r="C36943" s="2">
        <v>43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37392</v>
      </c>
      <c r="C36944" s="2">
        <v>37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37393</v>
      </c>
      <c r="C36945" s="2">
        <v>28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37395</v>
      </c>
      <c r="C36947" s="2">
        <v>28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37396</v>
      </c>
      <c r="C36948" s="2">
        <v>29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37397</v>
      </c>
      <c r="C36949" s="2">
        <v>30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37398</v>
      </c>
      <c r="C36950" s="2">
        <v>29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37399</v>
      </c>
      <c r="C36951" s="2">
        <v>28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37400</v>
      </c>
      <c r="C36952" s="2">
        <v>25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37401</v>
      </c>
      <c r="C36953" s="2">
        <v>23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37402</v>
      </c>
      <c r="C36954" s="2">
        <v>20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37403</v>
      </c>
      <c r="C36955" s="2">
        <v>22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12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20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37411</v>
      </c>
      <c r="C36963" s="2">
        <v>20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37412</v>
      </c>
      <c r="C36964" s="2">
        <v>24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37413</v>
      </c>
      <c r="C36965" s="2">
        <v>25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37414</v>
      </c>
      <c r="C36966" s="2">
        <v>23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37415</v>
      </c>
      <c r="C36967" s="2">
        <v>24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17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19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37427</v>
      </c>
      <c r="C36979" s="2">
        <v>31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37428</v>
      </c>
      <c r="C36980" s="2">
        <v>32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37429</v>
      </c>
      <c r="C36981" s="2">
        <v>30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37430</v>
      </c>
      <c r="C36982" s="2">
        <v>30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37431</v>
      </c>
      <c r="C36983" s="2">
        <v>25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37432</v>
      </c>
      <c r="C36984" s="2">
        <v>19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37433</v>
      </c>
      <c r="C36985" s="2">
        <v>22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27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37444</v>
      </c>
      <c r="C36996" s="2">
        <v>28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37445</v>
      </c>
      <c r="C36997" s="2">
        <v>29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37446</v>
      </c>
      <c r="C36998" s="2">
        <v>28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37447</v>
      </c>
      <c r="C36999" s="2">
        <v>27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37448</v>
      </c>
      <c r="C37000" s="2">
        <v>27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37449</v>
      </c>
      <c r="C37001" s="2">
        <v>21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37450</v>
      </c>
      <c r="C37002" s="2">
        <v>28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17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37460</v>
      </c>
      <c r="C37012" s="2">
        <v>26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37462</v>
      </c>
      <c r="C37014" s="2">
        <v>27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37463</v>
      </c>
      <c r="C37015" s="2">
        <v>27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37464</v>
      </c>
      <c r="C37016" s="2">
        <v>26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37465</v>
      </c>
      <c r="C37017" s="2">
        <v>26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37466</v>
      </c>
      <c r="C37018" s="2">
        <v>23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37467</v>
      </c>
      <c r="C37019" s="2">
        <v>45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37468</v>
      </c>
      <c r="C37020" s="2">
        <v>42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37469</v>
      </c>
      <c r="C37021" s="2">
        <v>38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37470</v>
      </c>
      <c r="C37022" s="2">
        <v>31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37471</v>
      </c>
      <c r="C37023" s="2">
        <v>24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37472</v>
      </c>
      <c r="C37024" s="2">
        <v>21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37473</v>
      </c>
      <c r="C37025" s="2">
        <v>29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37474</v>
      </c>
      <c r="C37026" s="2">
        <v>33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37475</v>
      </c>
      <c r="C37027" s="2">
        <v>34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37476</v>
      </c>
      <c r="C37028" s="2">
        <v>33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37477</v>
      </c>
      <c r="C37029" s="2">
        <v>27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37478</v>
      </c>
      <c r="C37030" s="2">
        <v>23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37479</v>
      </c>
      <c r="C37031" s="2">
        <v>18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37480</v>
      </c>
      <c r="C37032" s="2">
        <v>27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37481</v>
      </c>
      <c r="C37033" s="2">
        <v>29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37482</v>
      </c>
      <c r="C37034" s="2">
        <v>31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37484</v>
      </c>
      <c r="C37036" s="2">
        <v>28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37485</v>
      </c>
      <c r="C37037" s="2">
        <v>23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37486</v>
      </c>
      <c r="C37038" s="2">
        <v>29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37487</v>
      </c>
      <c r="C37039" s="2">
        <v>29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37489</v>
      </c>
      <c r="C37041" s="2">
        <v>26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37490</v>
      </c>
      <c r="C37042" s="2">
        <v>21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37491</v>
      </c>
      <c r="C37043" s="2">
        <v>24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37492</v>
      </c>
      <c r="C37044" s="2">
        <v>26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37493</v>
      </c>
      <c r="C37045" s="2">
        <v>26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37494</v>
      </c>
      <c r="C37046" s="2">
        <v>26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37495</v>
      </c>
      <c r="C37047" s="2">
        <v>26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37496</v>
      </c>
      <c r="C37048" s="2">
        <v>25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37497</v>
      </c>
      <c r="C37049" s="2">
        <v>28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37498</v>
      </c>
      <c r="C37050" s="2">
        <v>29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37499</v>
      </c>
      <c r="C37051" s="2">
        <v>29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37500</v>
      </c>
      <c r="C37052" s="2">
        <v>29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37502</v>
      </c>
      <c r="C37054" s="2">
        <v>28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37503</v>
      </c>
      <c r="C37055" s="2">
        <v>27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37504</v>
      </c>
      <c r="C37056" s="2">
        <v>23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37505</v>
      </c>
      <c r="C37057" s="2">
        <v>32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37506</v>
      </c>
      <c r="C37058" s="2">
        <v>31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37507</v>
      </c>
      <c r="C37059" s="2">
        <v>32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37508</v>
      </c>
      <c r="C37060" s="2">
        <v>30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37510</v>
      </c>
      <c r="C37062" s="2">
        <v>24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37511</v>
      </c>
      <c r="C37063" s="2">
        <v>20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37512</v>
      </c>
      <c r="C37064" s="2">
        <v>24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37513</v>
      </c>
      <c r="C37065" s="2">
        <v>25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37514</v>
      </c>
      <c r="C37066" s="2">
        <v>13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37515</v>
      </c>
      <c r="C37067" s="2">
        <v>41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44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43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15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37519</v>
      </c>
      <c r="C37071" s="2">
        <v>19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37520</v>
      </c>
      <c r="C37072" s="2">
        <v>22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37521</v>
      </c>
      <c r="C37073" s="2">
        <v>22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37522</v>
      </c>
      <c r="C37074" s="2">
        <v>21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37523</v>
      </c>
      <c r="C37075" s="2">
        <v>21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37524</v>
      </c>
      <c r="C37076" s="2">
        <v>20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37526</v>
      </c>
      <c r="C37078" s="2">
        <v>33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37528</v>
      </c>
      <c r="C37080" s="2">
        <v>33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37529</v>
      </c>
      <c r="C37081" s="2">
        <v>32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37530</v>
      </c>
      <c r="C37082" s="2">
        <v>31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37532</v>
      </c>
      <c r="C37084" s="2">
        <v>29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32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37545</v>
      </c>
      <c r="C37097" s="2">
        <v>33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37546</v>
      </c>
      <c r="C37098" s="2">
        <v>34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37547</v>
      </c>
      <c r="C37099" s="2">
        <v>34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37548</v>
      </c>
      <c r="C37100" s="2">
        <v>33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37549</v>
      </c>
      <c r="C37101" s="2">
        <v>28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37550</v>
      </c>
      <c r="C37102" s="2">
        <v>23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37551</v>
      </c>
      <c r="C37103" s="2">
        <v>22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37552</v>
      </c>
      <c r="C37104" s="2">
        <v>36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37553</v>
      </c>
      <c r="C37105" s="2">
        <v>42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37554</v>
      </c>
      <c r="C37106" s="2">
        <v>43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37555</v>
      </c>
      <c r="C37107" s="2">
        <v>43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37556</v>
      </c>
      <c r="C37108" s="2">
        <v>41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37557</v>
      </c>
      <c r="C37109" s="2">
        <v>33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37558</v>
      </c>
      <c r="C37110" s="2">
        <v>31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37559</v>
      </c>
      <c r="C37111" s="2">
        <v>32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37560</v>
      </c>
      <c r="C37112" s="2">
        <v>31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37561</v>
      </c>
      <c r="C37113" s="2">
        <v>31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37562</v>
      </c>
      <c r="C37114" s="2">
        <v>31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37563</v>
      </c>
      <c r="C37115" s="2">
        <v>33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37564</v>
      </c>
      <c r="C37116" s="2">
        <v>34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37565</v>
      </c>
      <c r="C37117" s="2">
        <v>35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37566</v>
      </c>
      <c r="C37118" s="2">
        <v>35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37567</v>
      </c>
      <c r="C37119" s="2">
        <v>34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37568</v>
      </c>
      <c r="C37120" s="2">
        <v>30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37570</v>
      </c>
      <c r="C37122" s="2">
        <v>19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37576</v>
      </c>
      <c r="C37128" s="2">
        <v>28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37577</v>
      </c>
      <c r="C37129" s="2">
        <v>28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37578</v>
      </c>
      <c r="C37130" s="2">
        <v>28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37579</v>
      </c>
      <c r="C37131" s="2">
        <v>29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37580</v>
      </c>
      <c r="C37132" s="2">
        <v>28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37581</v>
      </c>
      <c r="C37133" s="2">
        <v>26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37582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30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37590</v>
      </c>
      <c r="C37142" s="2">
        <v>32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37591</v>
      </c>
      <c r="C37143" s="2">
        <v>33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37592</v>
      </c>
      <c r="C37144" s="2">
        <v>35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37593</v>
      </c>
      <c r="C37145" s="2">
        <v>35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37594</v>
      </c>
      <c r="C37146" s="2">
        <v>35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37595</v>
      </c>
      <c r="C37147" s="2">
        <v>23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25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37609</v>
      </c>
      <c r="C37161" s="2">
        <v>22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37610</v>
      </c>
      <c r="C37162" s="2">
        <v>20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37611</v>
      </c>
      <c r="C37163" s="2">
        <v>19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37612</v>
      </c>
      <c r="C37164" s="2">
        <v>15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37614</v>
      </c>
      <c r="C37166" s="2">
        <v>26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37615</v>
      </c>
      <c r="C37167" s="2">
        <v>19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37616</v>
      </c>
      <c r="C37168" s="2">
        <v>28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37617</v>
      </c>
      <c r="C37169" s="2">
        <v>29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37619</v>
      </c>
      <c r="C37171" s="2">
        <v>26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37620</v>
      </c>
      <c r="C37172" s="2">
        <v>25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37621</v>
      </c>
      <c r="C37173" s="2">
        <v>23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37622</v>
      </c>
      <c r="C37174" s="2">
        <v>26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37623</v>
      </c>
      <c r="C37175" s="2">
        <v>26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37625</v>
      </c>
      <c r="C37177" s="2">
        <v>27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37626</v>
      </c>
      <c r="C37178" s="2">
        <v>26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37627</v>
      </c>
      <c r="C37179" s="2">
        <v>25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37628</v>
      </c>
      <c r="C37180" s="2">
        <v>22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37629</v>
      </c>
      <c r="C37181" s="2">
        <v>26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19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17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18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17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30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37642</v>
      </c>
      <c r="C37194" s="2">
        <v>31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37643</v>
      </c>
      <c r="C37195" s="2">
        <v>31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37645</v>
      </c>
      <c r="C37197" s="2">
        <v>30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37646</v>
      </c>
      <c r="C37198" s="2">
        <v>25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37647</v>
      </c>
      <c r="C37199" s="2">
        <v>23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37648</v>
      </c>
      <c r="C37200" s="2">
        <v>16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37649</v>
      </c>
      <c r="C37201" s="2">
        <v>29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37650</v>
      </c>
      <c r="C37202" s="2">
        <v>30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37651</v>
      </c>
      <c r="C37203" s="2">
        <v>29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37652</v>
      </c>
      <c r="C37204" s="2">
        <v>29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37653</v>
      </c>
      <c r="C37205" s="2">
        <v>28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37655</v>
      </c>
      <c r="C37207" s="2">
        <v>23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37656</v>
      </c>
      <c r="C37208" s="2">
        <v>19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37657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19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37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37675</v>
      </c>
      <c r="C37227" s="2">
        <v>36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37676</v>
      </c>
      <c r="C37228" s="2">
        <v>38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37677</v>
      </c>
      <c r="C37229" s="2">
        <v>37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37678</v>
      </c>
      <c r="C37230" s="2">
        <v>34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37679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32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37694</v>
      </c>
      <c r="C37246" s="2">
        <v>33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37695</v>
      </c>
      <c r="C37247" s="2">
        <v>33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37696</v>
      </c>
      <c r="C37248" s="2">
        <v>31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37697</v>
      </c>
      <c r="C37249" s="2">
        <v>31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37698</v>
      </c>
      <c r="C37250" s="2">
        <v>24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28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37707</v>
      </c>
      <c r="C37259" s="2">
        <v>31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37708</v>
      </c>
      <c r="C37260" s="2">
        <v>31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37709</v>
      </c>
      <c r="C37261" s="2">
        <v>32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37710</v>
      </c>
      <c r="C37262" s="2">
        <v>32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37711</v>
      </c>
      <c r="C37263" s="2">
        <v>30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37713</v>
      </c>
      <c r="C37265" s="2">
        <v>22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37714</v>
      </c>
      <c r="C37266" s="2">
        <v>31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39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37726</v>
      </c>
      <c r="C37278" s="2">
        <v>40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37727</v>
      </c>
      <c r="C37279" s="2">
        <v>39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37728</v>
      </c>
      <c r="C37280" s="2">
        <v>40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37729</v>
      </c>
      <c r="C37281" s="2">
        <v>34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37730</v>
      </c>
      <c r="C37282" s="2">
        <v>24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37731</v>
      </c>
      <c r="C37283" s="2">
        <v>24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37732</v>
      </c>
      <c r="C37284" s="2">
        <v>24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37733</v>
      </c>
      <c r="C37285" s="2">
        <v>31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37734</v>
      </c>
      <c r="C37286" s="2">
        <v>28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37735</v>
      </c>
      <c r="C37287" s="2">
        <v>26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37737</v>
      </c>
      <c r="C37289" s="2">
        <v>22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37738</v>
      </c>
      <c r="C37290" s="2">
        <v>19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37739</v>
      </c>
      <c r="C37291" s="2">
        <v>17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37740</v>
      </c>
      <c r="C37292" s="2">
        <v>16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37741</v>
      </c>
      <c r="C37293" s="2">
        <v>31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18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37747</v>
      </c>
      <c r="C37299" s="2">
        <v>19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37748</v>
      </c>
      <c r="C37300" s="2">
        <v>19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37749</v>
      </c>
      <c r="C37301" s="2">
        <v>19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37750</v>
      </c>
      <c r="C37302" s="2">
        <v>19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37751</v>
      </c>
      <c r="C37303" s="2">
        <v>19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37752</v>
      </c>
      <c r="C37304" s="2">
        <v>19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37753</v>
      </c>
      <c r="C37305" s="2">
        <v>19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37754</v>
      </c>
      <c r="C37306" s="2">
        <v>19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37755</v>
      </c>
      <c r="C37307" s="2">
        <v>18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37756</v>
      </c>
      <c r="C37308" s="2">
        <v>17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37757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13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37766</v>
      </c>
      <c r="C37318" s="2">
        <v>13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37767</v>
      </c>
      <c r="C37319" s="2">
        <v>15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37769</v>
      </c>
      <c r="C37321" s="2">
        <v>31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37770</v>
      </c>
      <c r="C37322" s="2">
        <v>24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37771</v>
      </c>
      <c r="C37323" s="2">
        <v>24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23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37778</v>
      </c>
      <c r="C37330" s="2">
        <v>24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37779</v>
      </c>
      <c r="C37331" s="2">
        <v>25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37780</v>
      </c>
      <c r="C37332" s="2">
        <v>26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37781</v>
      </c>
      <c r="C37333" s="2">
        <v>26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37782</v>
      </c>
      <c r="C37334" s="2">
        <v>26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37783</v>
      </c>
      <c r="C37335" s="2">
        <v>24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37784</v>
      </c>
      <c r="C37336" s="2">
        <v>22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37785</v>
      </c>
      <c r="C37337" s="2">
        <v>24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37786</v>
      </c>
      <c r="C37338" s="2">
        <v>26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37787</v>
      </c>
      <c r="C37339" s="2">
        <v>26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37788</v>
      </c>
      <c r="C37340" s="2">
        <v>26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37790</v>
      </c>
      <c r="C37342" s="2">
        <v>26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37791</v>
      </c>
      <c r="C37343" s="2">
        <v>23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37792</v>
      </c>
      <c r="C37344" s="2">
        <v>22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37793</v>
      </c>
      <c r="C37345" s="2">
        <v>20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37795</v>
      </c>
      <c r="C37347" s="2">
        <v>24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37796</v>
      </c>
      <c r="C37348" s="2">
        <v>22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37797</v>
      </c>
      <c r="C37349" s="2">
        <v>18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37798</v>
      </c>
      <c r="C37350" s="2">
        <v>14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37799</v>
      </c>
      <c r="C37351" s="2">
        <v>29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22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37801</v>
      </c>
      <c r="C37353" s="2">
        <v>24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37802</v>
      </c>
      <c r="C37354" s="2">
        <v>24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37803</v>
      </c>
      <c r="C37355" s="2">
        <v>23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37804</v>
      </c>
      <c r="C37356" s="2">
        <v>23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37805</v>
      </c>
      <c r="C37357" s="2">
        <v>22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37806</v>
      </c>
      <c r="C37358" s="2">
        <v>22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37807</v>
      </c>
      <c r="C37359" s="2">
        <v>37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37808</v>
      </c>
      <c r="C37360" s="2">
        <v>40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37809</v>
      </c>
      <c r="C37361" s="2">
        <v>42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37810</v>
      </c>
      <c r="C37362" s="2">
        <v>42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37811</v>
      </c>
      <c r="C37363" s="2">
        <v>34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37812</v>
      </c>
      <c r="C37364" s="2">
        <v>27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37813</v>
      </c>
      <c r="C37365" s="2">
        <v>31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37814</v>
      </c>
      <c r="C37366" s="2">
        <v>32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37815</v>
      </c>
      <c r="C37367" s="2">
        <v>35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37816</v>
      </c>
      <c r="C37368" s="2">
        <v>36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37817</v>
      </c>
      <c r="C37369" s="2">
        <v>34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37819</v>
      </c>
      <c r="C37371" s="2">
        <v>26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37820</v>
      </c>
      <c r="C37372" s="2">
        <v>22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37823</v>
      </c>
      <c r="C37375" s="2">
        <v>31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37824</v>
      </c>
      <c r="C37376" s="2">
        <v>33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37825</v>
      </c>
      <c r="C37377" s="2">
        <v>32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37826</v>
      </c>
      <c r="C37378" s="2">
        <v>29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37827</v>
      </c>
      <c r="C37379" s="2">
        <v>29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37828</v>
      </c>
      <c r="C37380" s="2">
        <v>25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37829</v>
      </c>
      <c r="C37381" s="2">
        <v>22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37830</v>
      </c>
      <c r="C37382" s="2">
        <v>32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37834</v>
      </c>
      <c r="C37386" s="2">
        <v>30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37835</v>
      </c>
      <c r="C37387" s="2">
        <v>28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37836</v>
      </c>
      <c r="C37388" s="2">
        <v>27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37837</v>
      </c>
      <c r="C37389" s="2">
        <v>27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37838</v>
      </c>
      <c r="C37390" s="2">
        <v>32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37839</v>
      </c>
      <c r="C37391" s="2">
        <v>33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37840</v>
      </c>
      <c r="C37392" s="2">
        <v>34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37841</v>
      </c>
      <c r="C37393" s="2">
        <v>33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37842</v>
      </c>
      <c r="C37394" s="2">
        <v>32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37843</v>
      </c>
      <c r="C37395" s="2">
        <v>30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37844</v>
      </c>
      <c r="C37396" s="2">
        <v>27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37845</v>
      </c>
      <c r="C37397" s="2">
        <v>30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37846</v>
      </c>
      <c r="C37398" s="2">
        <v>32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37847</v>
      </c>
      <c r="C37399" s="2">
        <v>31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37848</v>
      </c>
      <c r="C37400" s="2">
        <v>31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37849</v>
      </c>
      <c r="C37401" s="2">
        <v>30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37850</v>
      </c>
      <c r="C37402" s="2">
        <v>28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37851</v>
      </c>
      <c r="C37403" s="2">
        <v>26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37852</v>
      </c>
      <c r="C37404" s="2">
        <v>26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37854</v>
      </c>
      <c r="C37406" s="2">
        <v>27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37856</v>
      </c>
      <c r="C37408" s="2">
        <v>26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37857</v>
      </c>
      <c r="C37409" s="2">
        <v>26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37858</v>
      </c>
      <c r="C37410" s="2">
        <v>25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37859</v>
      </c>
      <c r="C37411" s="2">
        <v>31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37861</v>
      </c>
      <c r="C37413" s="2">
        <v>34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37862</v>
      </c>
      <c r="C37414" s="2">
        <v>34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37863</v>
      </c>
      <c r="C37415" s="2">
        <v>33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37864</v>
      </c>
      <c r="C37416" s="2">
        <v>19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37865</v>
      </c>
      <c r="C37417" s="2">
        <v>39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37866</v>
      </c>
      <c r="C37418" s="2">
        <v>40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37867</v>
      </c>
      <c r="C37419" s="2">
        <v>36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37869</v>
      </c>
      <c r="C37421" s="2">
        <v>29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34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37875</v>
      </c>
      <c r="C37427" s="2">
        <v>35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37876</v>
      </c>
      <c r="C37428" s="2">
        <v>35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37877</v>
      </c>
      <c r="C37429" s="2">
        <v>35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37878</v>
      </c>
      <c r="C37430" s="2">
        <v>34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37879</v>
      </c>
      <c r="C37431" s="2">
        <v>28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37880</v>
      </c>
      <c r="C37432" s="2">
        <v>22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37881</v>
      </c>
      <c r="C37433" s="2">
        <v>33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37882</v>
      </c>
      <c r="C37434" s="2">
        <v>35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37883</v>
      </c>
      <c r="C37435" s="2">
        <v>36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37884</v>
      </c>
      <c r="C37436" s="2">
        <v>36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37885</v>
      </c>
      <c r="C37437" s="2">
        <v>30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37886</v>
      </c>
      <c r="C37438" s="2">
        <v>23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37887</v>
      </c>
      <c r="C37439" s="2">
        <v>22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37888</v>
      </c>
      <c r="C37440" s="2">
        <v>29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37889</v>
      </c>
      <c r="C37441" s="2">
        <v>33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37890</v>
      </c>
      <c r="C37442" s="2">
        <v>34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37891</v>
      </c>
      <c r="C37443" s="2">
        <v>35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37892</v>
      </c>
      <c r="C37444" s="2">
        <v>34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37893</v>
      </c>
      <c r="C37445" s="2">
        <v>33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37894</v>
      </c>
      <c r="C37446" s="2">
        <v>28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37895</v>
      </c>
      <c r="C37447" s="2">
        <v>36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37896</v>
      </c>
      <c r="C37448" s="2">
        <v>37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37897</v>
      </c>
      <c r="C37449" s="2">
        <v>36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37898</v>
      </c>
      <c r="C37450" s="2">
        <v>36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37899</v>
      </c>
      <c r="C37451" s="2">
        <v>26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37900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16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37905</v>
      </c>
      <c r="C37457" s="2">
        <v>20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37906</v>
      </c>
      <c r="C37458" s="2">
        <v>21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37908</v>
      </c>
      <c r="C37460" s="2">
        <v>24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37910</v>
      </c>
      <c r="C37462" s="2">
        <v>26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37911</v>
      </c>
      <c r="C37463" s="2">
        <v>25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37913</v>
      </c>
      <c r="C37465" s="2">
        <v>23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37914</v>
      </c>
      <c r="C37466" s="2">
        <v>10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29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37916</v>
      </c>
      <c r="C37468" s="2">
        <v>29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37917</v>
      </c>
      <c r="C37469" s="2">
        <v>27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37918</v>
      </c>
      <c r="C37470" s="2">
        <v>27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37919</v>
      </c>
      <c r="C37471" s="2">
        <v>26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37920</v>
      </c>
      <c r="C37472" s="2">
        <v>22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37921</v>
      </c>
      <c r="C37473" s="2">
        <v>14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35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37923</v>
      </c>
      <c r="C37475" s="2">
        <v>35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37924</v>
      </c>
      <c r="C37476" s="2">
        <v>34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37925</v>
      </c>
      <c r="C37477" s="2">
        <v>25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37926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22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37928</v>
      </c>
      <c r="C37480" s="2">
        <v>22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16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37930</v>
      </c>
      <c r="C37482" s="2">
        <v>16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37931</v>
      </c>
      <c r="C37483" s="2">
        <v>18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37932</v>
      </c>
      <c r="C37484" s="2">
        <v>22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37933</v>
      </c>
      <c r="C37485" s="2">
        <v>23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37934</v>
      </c>
      <c r="C37486" s="2">
        <v>25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37935</v>
      </c>
      <c r="C37487" s="2">
        <v>24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37936</v>
      </c>
      <c r="C37488" s="2">
        <v>24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37937</v>
      </c>
      <c r="C37489" s="2">
        <v>23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37938</v>
      </c>
      <c r="C37490" s="2">
        <v>22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37939</v>
      </c>
      <c r="C37491" s="2">
        <v>33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37942</v>
      </c>
      <c r="C37494" s="2">
        <v>25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37943</v>
      </c>
      <c r="C37495" s="2">
        <v>28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37944</v>
      </c>
      <c r="C37496" s="2">
        <v>27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37945</v>
      </c>
      <c r="C37497" s="2">
        <v>25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37946</v>
      </c>
      <c r="C37498" s="2">
        <v>30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37947</v>
      </c>
      <c r="C37499" s="2">
        <v>32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37948</v>
      </c>
      <c r="C37500" s="2">
        <v>33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37949</v>
      </c>
      <c r="C37501" s="2">
        <v>33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37950</v>
      </c>
      <c r="C37502" s="2">
        <v>32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37951</v>
      </c>
      <c r="C37503" s="2">
        <v>29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37952</v>
      </c>
      <c r="C37504" s="2">
        <v>31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37953</v>
      </c>
      <c r="C37505" s="2">
        <v>32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37954</v>
      </c>
      <c r="C37506" s="2">
        <v>28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37955</v>
      </c>
      <c r="C37507" s="2">
        <v>28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37956</v>
      </c>
      <c r="C37508" s="2">
        <v>27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37957</v>
      </c>
      <c r="C37509" s="2">
        <v>28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37958</v>
      </c>
      <c r="C37510" s="2">
        <v>27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37959</v>
      </c>
      <c r="C37511" s="2">
        <v>27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37961</v>
      </c>
      <c r="C37513" s="2">
        <v>23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37962</v>
      </c>
      <c r="C37514" s="2">
        <v>25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37963</v>
      </c>
      <c r="C37515" s="2">
        <v>27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37964</v>
      </c>
      <c r="C37516" s="2">
        <v>28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37966</v>
      </c>
      <c r="C37518" s="2">
        <v>28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37967</v>
      </c>
      <c r="C37519" s="2">
        <v>28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37968</v>
      </c>
      <c r="C37520" s="2">
        <v>27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37969</v>
      </c>
      <c r="C37521" s="2">
        <v>30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37971</v>
      </c>
      <c r="C37523" s="2">
        <v>31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37973</v>
      </c>
      <c r="C37525" s="2">
        <v>31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37975</v>
      </c>
      <c r="C37527" s="2">
        <v>32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37976</v>
      </c>
      <c r="C37528" s="2">
        <v>30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37977</v>
      </c>
      <c r="C37529" s="2">
        <v>23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37978</v>
      </c>
      <c r="C37530" s="2">
        <v>26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37979</v>
      </c>
      <c r="C37531" s="2">
        <v>27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37981</v>
      </c>
      <c r="C37533" s="2">
        <v>27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37982</v>
      </c>
      <c r="C37534" s="2">
        <v>27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37983</v>
      </c>
      <c r="C37535" s="2">
        <v>26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37984</v>
      </c>
      <c r="C37536" s="2">
        <v>27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37985</v>
      </c>
      <c r="C37537" s="2">
        <v>22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37986</v>
      </c>
      <c r="C37538" s="2">
        <v>31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37987</v>
      </c>
      <c r="C37539" s="2">
        <v>34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37988</v>
      </c>
      <c r="C37540" s="2">
        <v>35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37989</v>
      </c>
      <c r="C37541" s="2">
        <v>33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37990</v>
      </c>
      <c r="C37542" s="2">
        <v>33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37991</v>
      </c>
      <c r="C37543" s="2">
        <v>31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37992</v>
      </c>
      <c r="C37544" s="2">
        <v>31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37993</v>
      </c>
      <c r="C37545" s="2">
        <v>32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37994</v>
      </c>
      <c r="C37546" s="2">
        <v>32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37995</v>
      </c>
      <c r="C37547" s="2">
        <v>30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37996</v>
      </c>
      <c r="C37548" s="2">
        <v>23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22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38010</v>
      </c>
      <c r="C37562" s="2">
        <v>29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38011</v>
      </c>
      <c r="C37563" s="2">
        <v>30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38012</v>
      </c>
      <c r="C37564" s="2">
        <v>29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38013</v>
      </c>
      <c r="C37565" s="2">
        <v>30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38014</v>
      </c>
      <c r="C37566" s="2">
        <v>30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38016</v>
      </c>
      <c r="C37568" s="2">
        <v>25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21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38022</v>
      </c>
      <c r="C37574" s="2">
        <v>14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38023</v>
      </c>
      <c r="C37575" s="2">
        <v>18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38024</v>
      </c>
      <c r="C37576" s="2">
        <v>19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38025</v>
      </c>
      <c r="C37577" s="2">
        <v>18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38026</v>
      </c>
      <c r="C37578" s="2">
        <v>23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28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38030</v>
      </c>
      <c r="C37582" s="2">
        <v>25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27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38039</v>
      </c>
      <c r="C37591" s="2">
        <v>21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38040</v>
      </c>
      <c r="C37592" s="2">
        <v>21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38041</v>
      </c>
      <c r="C37593" s="2">
        <v>15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38042</v>
      </c>
      <c r="C37594" s="2">
        <v>26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38043</v>
      </c>
      <c r="C37595" s="2">
        <v>27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38044</v>
      </c>
      <c r="C37596" s="2">
        <v>32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38045</v>
      </c>
      <c r="C37597" s="2">
        <v>31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38046</v>
      </c>
      <c r="C37598" s="2">
        <v>20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38049</v>
      </c>
      <c r="C37601" s="2">
        <v>31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38050</v>
      </c>
      <c r="C37602" s="2">
        <v>24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38051</v>
      </c>
      <c r="C37603" s="2">
        <v>24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38052</v>
      </c>
      <c r="C37604" s="2">
        <v>34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38053</v>
      </c>
      <c r="C37605" s="2">
        <v>35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38054</v>
      </c>
      <c r="C37606" s="2">
        <v>36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38055</v>
      </c>
      <c r="C37607" s="2">
        <v>36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38056</v>
      </c>
      <c r="C37608" s="2">
        <v>34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38057</v>
      </c>
      <c r="C37609" s="2">
        <v>31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38058</v>
      </c>
      <c r="C37610" s="2">
        <v>26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38059</v>
      </c>
      <c r="C37611" s="2">
        <v>14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15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15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15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16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30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38073</v>
      </c>
      <c r="C37625" s="2">
        <v>26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38075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27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38077</v>
      </c>
      <c r="C37629" s="2">
        <v>23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38078</v>
      </c>
      <c r="C37630" s="2">
        <v>30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38079</v>
      </c>
      <c r="C37631" s="2">
        <v>31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38081</v>
      </c>
      <c r="C37633" s="2">
        <v>30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38082</v>
      </c>
      <c r="C37634" s="2">
        <v>29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38083</v>
      </c>
      <c r="C37635" s="2">
        <v>28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38084</v>
      </c>
      <c r="C37636" s="2">
        <v>25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38085</v>
      </c>
      <c r="C37637" s="2">
        <v>31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42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42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22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38099</v>
      </c>
      <c r="C37651" s="2">
        <v>23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38100</v>
      </c>
      <c r="C37652" s="2">
        <v>25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38101</v>
      </c>
      <c r="C37653" s="2">
        <v>25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38102</v>
      </c>
      <c r="C37654" s="2">
        <v>25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38103</v>
      </c>
      <c r="C37655" s="2">
        <v>25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38104</v>
      </c>
      <c r="C37656" s="2">
        <v>25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38105</v>
      </c>
      <c r="C37657" s="2">
        <v>21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38106</v>
      </c>
      <c r="C37658" s="2">
        <v>19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38107</v>
      </c>
      <c r="C37659" s="2">
        <v>29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38108</v>
      </c>
      <c r="C37660" s="2">
        <v>32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38109</v>
      </c>
      <c r="C37661" s="2">
        <v>31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38110</v>
      </c>
      <c r="C37662" s="2">
        <v>32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38111</v>
      </c>
      <c r="C37663" s="2">
        <v>31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38112</v>
      </c>
      <c r="C37664" s="2">
        <v>28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38113</v>
      </c>
      <c r="C37665" s="2">
        <v>22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38114</v>
      </c>
      <c r="C37666" s="2">
        <v>18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38115</v>
      </c>
      <c r="C37667" s="2">
        <v>35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38116</v>
      </c>
      <c r="C37668" s="2">
        <v>37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38117</v>
      </c>
      <c r="C37669" s="2">
        <v>35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38118</v>
      </c>
      <c r="C37670" s="2">
        <v>36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38119</v>
      </c>
      <c r="C37671" s="2">
        <v>37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38120</v>
      </c>
      <c r="C37672" s="2">
        <v>37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38121</v>
      </c>
      <c r="C37673" s="2">
        <v>35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38122</v>
      </c>
      <c r="C37674" s="2">
        <v>27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38123</v>
      </c>
      <c r="C37675" s="2">
        <v>27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38124</v>
      </c>
      <c r="C37676" s="2">
        <v>29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38125</v>
      </c>
      <c r="C37677" s="2">
        <v>29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38126</v>
      </c>
      <c r="C37678" s="2">
        <v>27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38127</v>
      </c>
      <c r="C37679" s="2">
        <v>25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38128</v>
      </c>
      <c r="C37680" s="2">
        <v>26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38129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19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14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29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38144</v>
      </c>
      <c r="C37696" s="2">
        <v>32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38145</v>
      </c>
      <c r="C37697" s="2">
        <v>33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38147</v>
      </c>
      <c r="C37699" s="2">
        <v>21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38148</v>
      </c>
      <c r="C37700" s="2">
        <v>37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38149</v>
      </c>
      <c r="C37701" s="2">
        <v>39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38150</v>
      </c>
      <c r="C37702" s="2">
        <v>33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38151</v>
      </c>
      <c r="C37703" s="2">
        <v>35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38152</v>
      </c>
      <c r="C37704" s="2">
        <v>35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38154</v>
      </c>
      <c r="C37706" s="2">
        <v>30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38155</v>
      </c>
      <c r="C37707" s="2">
        <v>28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38156</v>
      </c>
      <c r="C37708" s="2">
        <v>24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38157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38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38172</v>
      </c>
      <c r="C37724" s="2">
        <v>42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38173</v>
      </c>
      <c r="C37725" s="2">
        <v>43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38174</v>
      </c>
      <c r="C37726" s="2">
        <v>39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38175</v>
      </c>
      <c r="C37727" s="2">
        <v>30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38176</v>
      </c>
      <c r="C37728" s="2">
        <v>25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38177</v>
      </c>
      <c r="C37729" s="2">
        <v>28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38178</v>
      </c>
      <c r="C37730" s="2">
        <v>31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38179</v>
      </c>
      <c r="C37731" s="2">
        <v>31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38180</v>
      </c>
      <c r="C37732" s="2">
        <v>30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38182</v>
      </c>
      <c r="C37734" s="2">
        <v>27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38183</v>
      </c>
      <c r="C37735" s="2">
        <v>19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38184</v>
      </c>
      <c r="C37736" s="2">
        <v>28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38185</v>
      </c>
      <c r="C37737" s="2">
        <v>28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38190</v>
      </c>
      <c r="C37742" s="2">
        <v>30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38191</v>
      </c>
      <c r="C37743" s="2">
        <v>30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38192</v>
      </c>
      <c r="C37744" s="2">
        <v>31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38193</v>
      </c>
      <c r="C37745" s="2">
        <v>31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38194</v>
      </c>
      <c r="C37746" s="2">
        <v>31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38195</v>
      </c>
      <c r="C37747" s="2">
        <v>31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38196</v>
      </c>
      <c r="C37748" s="2">
        <v>28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38197</v>
      </c>
      <c r="C37749" s="2">
        <v>26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38198</v>
      </c>
      <c r="C37750" s="2">
        <v>25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38199</v>
      </c>
      <c r="C37751" s="2">
        <v>25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38200</v>
      </c>
      <c r="C37752" s="2">
        <v>25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38201</v>
      </c>
      <c r="C37753" s="2">
        <v>25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38202</v>
      </c>
      <c r="C37754" s="2">
        <v>26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38203</v>
      </c>
      <c r="C37755" s="2">
        <v>27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38204</v>
      </c>
      <c r="C37756" s="2">
        <v>27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38205</v>
      </c>
      <c r="C37757" s="2">
        <v>26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38206</v>
      </c>
      <c r="C37758" s="2">
        <v>32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38207</v>
      </c>
      <c r="C37759" s="2">
        <v>34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38208</v>
      </c>
      <c r="C37760" s="2">
        <v>32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38209</v>
      </c>
      <c r="C37761" s="2">
        <v>31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38210</v>
      </c>
      <c r="C37762" s="2">
        <v>32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38211</v>
      </c>
      <c r="C37763" s="2">
        <v>33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38212</v>
      </c>
      <c r="C37764" s="2">
        <v>34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38213</v>
      </c>
      <c r="C37765" s="2">
        <v>33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38214</v>
      </c>
      <c r="C37766" s="2">
        <v>32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38215</v>
      </c>
      <c r="C37767" s="2">
        <v>32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38216</v>
      </c>
      <c r="C37768" s="2">
        <v>30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38218</v>
      </c>
      <c r="C37770" s="2">
        <v>27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38219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34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38221</v>
      </c>
      <c r="C37773" s="2">
        <v>35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38222</v>
      </c>
      <c r="C37774" s="2">
        <v>35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38223</v>
      </c>
      <c r="C37775" s="2">
        <v>35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38224</v>
      </c>
      <c r="C37776" s="2">
        <v>32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38226</v>
      </c>
      <c r="C37778" s="2">
        <v>17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19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23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38229</v>
      </c>
      <c r="C37781" s="2">
        <v>25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28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38244</v>
      </c>
      <c r="C37796" s="2">
        <v>30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38245</v>
      </c>
      <c r="C37797" s="2">
        <v>29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38247</v>
      </c>
      <c r="C37799" s="2">
        <v>25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38248</v>
      </c>
      <c r="C37800" s="2">
        <v>33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38249</v>
      </c>
      <c r="C37801" s="2">
        <v>32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38250</v>
      </c>
      <c r="C37802" s="2">
        <v>33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38251</v>
      </c>
      <c r="C37803" s="2">
        <v>31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38252</v>
      </c>
      <c r="C37804" s="2">
        <v>33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38253</v>
      </c>
      <c r="C37805" s="2">
        <v>33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38254</v>
      </c>
      <c r="C37806" s="2">
        <v>32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38255</v>
      </c>
      <c r="C37807" s="2">
        <v>30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38256</v>
      </c>
      <c r="C37808" s="2">
        <v>43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20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38262</v>
      </c>
      <c r="C37814" s="2">
        <v>27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38263</v>
      </c>
      <c r="C37815" s="2">
        <v>27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38264</v>
      </c>
      <c r="C37816" s="2">
        <v>27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38265</v>
      </c>
      <c r="C37817" s="2">
        <v>26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38266</v>
      </c>
      <c r="C37818" s="2">
        <v>27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38267</v>
      </c>
      <c r="C37819" s="2">
        <v>24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38268</v>
      </c>
      <c r="C37820" s="2">
        <v>34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38269</v>
      </c>
      <c r="C37821" s="2">
        <v>34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38270</v>
      </c>
      <c r="C37822" s="2">
        <v>35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38271</v>
      </c>
      <c r="C37823" s="2">
        <v>29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38272</v>
      </c>
      <c r="C37824" s="2">
        <v>29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38273</v>
      </c>
      <c r="C37825" s="2">
        <v>35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26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38278</v>
      </c>
      <c r="C37830" s="2">
        <v>26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38279</v>
      </c>
      <c r="C37831" s="2">
        <v>27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38280</v>
      </c>
      <c r="C37832" s="2">
        <v>28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38281</v>
      </c>
      <c r="C37833" s="2">
        <v>28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38282</v>
      </c>
      <c r="C37834" s="2">
        <v>28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38283</v>
      </c>
      <c r="C37835" s="2">
        <v>28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38284</v>
      </c>
      <c r="C37836" s="2">
        <v>27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38285</v>
      </c>
      <c r="C37837" s="2">
        <v>26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38286</v>
      </c>
      <c r="C37838" s="2">
        <v>27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38288</v>
      </c>
      <c r="C37840" s="2">
        <v>28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38289</v>
      </c>
      <c r="C37841" s="2">
        <v>28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38290</v>
      </c>
      <c r="C37842" s="2">
        <v>22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18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38297</v>
      </c>
      <c r="C37849" s="2">
        <v>20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38298</v>
      </c>
      <c r="C37850" s="2">
        <v>18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38299</v>
      </c>
      <c r="C37851" s="2">
        <v>17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38300</v>
      </c>
      <c r="C37852" s="2">
        <v>16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38301</v>
      </c>
      <c r="C37853" s="2">
        <v>14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38302</v>
      </c>
      <c r="C37854" s="2">
        <v>13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38303</v>
      </c>
      <c r="C37855" s="2">
        <v>15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38304</v>
      </c>
      <c r="C37856" s="2">
        <v>18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38305</v>
      </c>
      <c r="C37857" s="2">
        <v>19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38306</v>
      </c>
      <c r="C37858" s="2">
        <v>19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38307</v>
      </c>
      <c r="C37859" s="2">
        <v>19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38309</v>
      </c>
      <c r="C37861" s="2">
        <v>29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38310</v>
      </c>
      <c r="C37862" s="2">
        <v>29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38311</v>
      </c>
      <c r="C37863" s="2">
        <v>29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38312</v>
      </c>
      <c r="C37864" s="2">
        <v>27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38313</v>
      </c>
      <c r="C37865" s="2">
        <v>30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38314</v>
      </c>
      <c r="C37866" s="2">
        <v>32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38315</v>
      </c>
      <c r="C37867" s="2">
        <v>32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38316</v>
      </c>
      <c r="C37868" s="2">
        <v>32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38317</v>
      </c>
      <c r="C37869" s="2">
        <v>34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38318</v>
      </c>
      <c r="C37870" s="2">
        <v>33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38319</v>
      </c>
      <c r="C37871" s="2">
        <v>32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38320</v>
      </c>
      <c r="C37872" s="2">
        <v>26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31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38328</v>
      </c>
      <c r="C37880" s="2">
        <v>33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38329</v>
      </c>
      <c r="C37881" s="2">
        <v>33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38330</v>
      </c>
      <c r="C37882" s="2">
        <v>32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38331</v>
      </c>
      <c r="C37883" s="2">
        <v>30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38332</v>
      </c>
      <c r="C37884" s="2">
        <v>29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38334</v>
      </c>
      <c r="C37886" s="2">
        <v>32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38335</v>
      </c>
      <c r="C37887" s="2">
        <v>33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38336</v>
      </c>
      <c r="C37888" s="2">
        <v>33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38337</v>
      </c>
      <c r="C37889" s="2">
        <v>31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38338</v>
      </c>
      <c r="C37890" s="2">
        <v>29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38339</v>
      </c>
      <c r="C37891" s="2">
        <v>24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38340</v>
      </c>
      <c r="C37892" s="2">
        <v>20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38341</v>
      </c>
      <c r="C37893" s="2">
        <v>22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40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24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38361</v>
      </c>
      <c r="C37913" s="2">
        <v>24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38363</v>
      </c>
      <c r="C37915" s="2">
        <v>24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38364</v>
      </c>
      <c r="C37916" s="2">
        <v>24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38365</v>
      </c>
      <c r="C37917" s="2">
        <v>23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38366</v>
      </c>
      <c r="C37918" s="2">
        <v>23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38367</v>
      </c>
      <c r="C37919" s="2">
        <v>33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46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46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41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25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38379</v>
      </c>
      <c r="C37931" s="2">
        <v>27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38380</v>
      </c>
      <c r="C37932" s="2">
        <v>28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38381</v>
      </c>
      <c r="C37933" s="2">
        <v>27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38382</v>
      </c>
      <c r="C37934" s="2">
        <v>27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38383</v>
      </c>
      <c r="C37935" s="2">
        <v>27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38384</v>
      </c>
      <c r="C37936" s="2">
        <v>26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38385</v>
      </c>
      <c r="C37937" s="2">
        <v>20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38386</v>
      </c>
      <c r="C37938" s="2">
        <v>23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27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38391</v>
      </c>
      <c r="C37943" s="2">
        <v>28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38393</v>
      </c>
      <c r="C37945" s="2">
        <v>26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38394</v>
      </c>
      <c r="C37946" s="2">
        <v>26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38395</v>
      </c>
      <c r="C37947" s="2">
        <v>25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38396</v>
      </c>
      <c r="C37948" s="2">
        <v>23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38397</v>
      </c>
      <c r="C37949" s="2">
        <v>21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38398</v>
      </c>
      <c r="C37950" s="2">
        <v>33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38399</v>
      </c>
      <c r="C37951" s="2">
        <v>35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38400</v>
      </c>
      <c r="C37952" s="2">
        <v>34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38401</v>
      </c>
      <c r="C37953" s="2">
        <v>34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38402</v>
      </c>
      <c r="C37954" s="2">
        <v>29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38403</v>
      </c>
      <c r="C37955" s="2">
        <v>24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38404</v>
      </c>
      <c r="C37956" s="2">
        <v>19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38405</v>
      </c>
      <c r="C37957" s="2">
        <v>27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38406</v>
      </c>
      <c r="C37958" s="2">
        <v>32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38407</v>
      </c>
      <c r="C37959" s="2">
        <v>32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38408</v>
      </c>
      <c r="C37960" s="2">
        <v>32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38409</v>
      </c>
      <c r="C37961" s="2">
        <v>30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38411</v>
      </c>
      <c r="C37963" s="2">
        <v>26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38413</v>
      </c>
      <c r="C37965" s="2">
        <v>27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38414</v>
      </c>
      <c r="C37966" s="2">
        <v>29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38415</v>
      </c>
      <c r="C37967" s="2">
        <v>30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38416</v>
      </c>
      <c r="C37968" s="2">
        <v>29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38417</v>
      </c>
      <c r="C37969" s="2">
        <v>29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38418</v>
      </c>
      <c r="C37970" s="2">
        <v>29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38419</v>
      </c>
      <c r="C37971" s="2">
        <v>23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38420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28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38428</v>
      </c>
      <c r="C37980" s="2">
        <v>30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38429</v>
      </c>
      <c r="C37981" s="2">
        <v>29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38430</v>
      </c>
      <c r="C37982" s="2">
        <v>30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38431</v>
      </c>
      <c r="C37983" s="2">
        <v>29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38432</v>
      </c>
      <c r="C37984" s="2">
        <v>28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38433</v>
      </c>
      <c r="C37985" s="2">
        <v>20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38434</v>
      </c>
      <c r="C37986" s="2">
        <v>28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36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38440</v>
      </c>
      <c r="C37992" s="2">
        <v>37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38441</v>
      </c>
      <c r="C37993" s="2">
        <v>36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38442</v>
      </c>
      <c r="C37994" s="2">
        <v>35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38443</v>
      </c>
      <c r="C37995" s="2">
        <v>30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38444</v>
      </c>
      <c r="C37996" s="2">
        <v>28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38447</v>
      </c>
      <c r="C37999" s="2">
        <v>25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38448</v>
      </c>
      <c r="C38000" s="2">
        <v>25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38449</v>
      </c>
      <c r="C38001" s="2">
        <v>25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38450</v>
      </c>
      <c r="C38002" s="2">
        <v>25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38452</v>
      </c>
      <c r="C38004" s="2">
        <v>24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38453</v>
      </c>
      <c r="C38005" s="2">
        <v>22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38454</v>
      </c>
      <c r="C38006" s="2">
        <v>30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19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28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38473</v>
      </c>
      <c r="C38025" s="2">
        <v>29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38474</v>
      </c>
      <c r="C38026" s="2">
        <v>28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38475</v>
      </c>
      <c r="C38027" s="2">
        <v>29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38476</v>
      </c>
      <c r="C38028" s="2">
        <v>29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38477</v>
      </c>
      <c r="C38029" s="2">
        <v>28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38478</v>
      </c>
      <c r="C38030" s="2">
        <v>25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38481</v>
      </c>
      <c r="C38033" s="2">
        <v>26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38482</v>
      </c>
      <c r="C38034" s="2">
        <v>25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38483</v>
      </c>
      <c r="C38035" s="2">
        <v>24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38484</v>
      </c>
      <c r="C38036" s="2">
        <v>25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38485</v>
      </c>
      <c r="C38037" s="2">
        <v>25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38486</v>
      </c>
      <c r="C38038" s="2">
        <v>24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38487</v>
      </c>
      <c r="C38039" s="2">
        <v>24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38488</v>
      </c>
      <c r="C38040" s="2">
        <v>24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38489</v>
      </c>
      <c r="C38041" s="2">
        <v>26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38490</v>
      </c>
      <c r="C38042" s="2">
        <v>27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38491</v>
      </c>
      <c r="C38043" s="2">
        <v>27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38492</v>
      </c>
      <c r="C38044" s="2">
        <v>28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38494</v>
      </c>
      <c r="C38046" s="2">
        <v>27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38495</v>
      </c>
      <c r="C38047" s="2">
        <v>23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38496</v>
      </c>
      <c r="C38048" s="2">
        <v>19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38497</v>
      </c>
      <c r="C38049" s="2">
        <v>35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38498</v>
      </c>
      <c r="C38050" s="2">
        <v>37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38499</v>
      </c>
      <c r="C38051" s="2">
        <v>39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38500</v>
      </c>
      <c r="C38052" s="2">
        <v>39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38501</v>
      </c>
      <c r="C38053" s="2">
        <v>36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38502</v>
      </c>
      <c r="C38054" s="2">
        <v>24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33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38509</v>
      </c>
      <c r="C38061" s="2">
        <v>36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38510</v>
      </c>
      <c r="C38062" s="2">
        <v>35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38511</v>
      </c>
      <c r="C38063" s="2">
        <v>35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38512</v>
      </c>
      <c r="C38064" s="2">
        <v>31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38513</v>
      </c>
      <c r="C38065" s="2">
        <v>26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38514</v>
      </c>
      <c r="C38066" s="2">
        <v>27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38517</v>
      </c>
      <c r="C38069" s="2">
        <v>29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38518</v>
      </c>
      <c r="C38070" s="2">
        <v>30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38519</v>
      </c>
      <c r="C38071" s="2">
        <v>29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38520</v>
      </c>
      <c r="C38072" s="2">
        <v>23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38521</v>
      </c>
      <c r="C38073" s="2">
        <v>18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38522</v>
      </c>
      <c r="C38074" s="2">
        <v>17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38523</v>
      </c>
      <c r="C38075" s="2">
        <v>25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38524</v>
      </c>
      <c r="C38076" s="2">
        <v>24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38525</v>
      </c>
      <c r="C38077" s="2">
        <v>23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38526</v>
      </c>
      <c r="C38078" s="2">
        <v>22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38527</v>
      </c>
      <c r="C38079" s="2">
        <v>23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38528</v>
      </c>
      <c r="C38080" s="2">
        <v>23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38529</v>
      </c>
      <c r="C38081" s="2">
        <v>21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38530</v>
      </c>
      <c r="C38082" s="2">
        <v>21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38531</v>
      </c>
      <c r="C38083" s="2">
        <v>19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38532</v>
      </c>
      <c r="C38084" s="2">
        <v>26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38533</v>
      </c>
      <c r="C38085" s="2">
        <v>27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38534</v>
      </c>
      <c r="C38086" s="2">
        <v>28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38535</v>
      </c>
      <c r="C38087" s="2">
        <v>30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38536</v>
      </c>
      <c r="C38088" s="2">
        <v>30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38537</v>
      </c>
      <c r="C38089" s="2">
        <v>29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38538</v>
      </c>
      <c r="C38090" s="2">
        <v>29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38539</v>
      </c>
      <c r="C38091" s="2">
        <v>28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38540</v>
      </c>
      <c r="C38092" s="2">
        <v>23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38541</v>
      </c>
      <c r="C38093" s="2">
        <v>22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38542</v>
      </c>
      <c r="C38094" s="2">
        <v>26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38543</v>
      </c>
      <c r="C38095" s="2">
        <v>26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38545</v>
      </c>
      <c r="C38097" s="2">
        <v>27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38546</v>
      </c>
      <c r="C38098" s="2">
        <v>26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38549</v>
      </c>
      <c r="C38101" s="2">
        <v>28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38550</v>
      </c>
      <c r="C38102" s="2">
        <v>29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38552</v>
      </c>
      <c r="C38104" s="2">
        <v>27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38553</v>
      </c>
      <c r="C38105" s="2">
        <v>25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38554</v>
      </c>
      <c r="C38106" s="2">
        <v>20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38555</v>
      </c>
      <c r="C38107" s="2">
        <v>29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38556</v>
      </c>
      <c r="C38108" s="2">
        <v>29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38557</v>
      </c>
      <c r="C38109" s="2">
        <v>29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38558</v>
      </c>
      <c r="C38110" s="2">
        <v>28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38559</v>
      </c>
      <c r="C38111" s="2">
        <v>27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38561</v>
      </c>
      <c r="C38113" s="2">
        <v>24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38562</v>
      </c>
      <c r="C38114" s="2">
        <v>21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28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38578</v>
      </c>
      <c r="C38130" s="2">
        <v>30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38579</v>
      </c>
      <c r="C38131" s="2">
        <v>31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38580</v>
      </c>
      <c r="C38132" s="2">
        <v>29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38581</v>
      </c>
      <c r="C38133" s="2">
        <v>31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38584</v>
      </c>
      <c r="C38136" s="2">
        <v>30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38585</v>
      </c>
      <c r="C38137" s="2">
        <v>30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38586</v>
      </c>
      <c r="C38138" s="2">
        <v>28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38587</v>
      </c>
      <c r="C38139" s="2">
        <v>31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38588</v>
      </c>
      <c r="C38140" s="2">
        <v>33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38589</v>
      </c>
      <c r="C38141" s="2">
        <v>29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38591</v>
      </c>
      <c r="C38143" s="2">
        <v>19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16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29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38598</v>
      </c>
      <c r="C38150" s="2">
        <v>32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38599</v>
      </c>
      <c r="C38151" s="2">
        <v>32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38600</v>
      </c>
      <c r="C38152" s="2">
        <v>31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38601</v>
      </c>
      <c r="C38153" s="2">
        <v>30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38602</v>
      </c>
      <c r="C38154" s="2">
        <v>25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38603</v>
      </c>
      <c r="C38155" s="2">
        <v>33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38604</v>
      </c>
      <c r="C38156" s="2">
        <v>36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38605</v>
      </c>
      <c r="C38157" s="2">
        <v>37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38606</v>
      </c>
      <c r="C38158" s="2">
        <v>35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38607</v>
      </c>
      <c r="C38159" s="2">
        <v>32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38608</v>
      </c>
      <c r="C38160" s="2">
        <v>34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38609</v>
      </c>
      <c r="C38161" s="2">
        <v>34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38610</v>
      </c>
      <c r="C38162" s="2">
        <v>34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38611</v>
      </c>
      <c r="C38163" s="2">
        <v>34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38612</v>
      </c>
      <c r="C38164" s="2">
        <v>33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38613</v>
      </c>
      <c r="C38165" s="2">
        <v>27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38614</v>
      </c>
      <c r="C38166" s="2">
        <v>28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38615</v>
      </c>
      <c r="C38167" s="2">
        <v>29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38616</v>
      </c>
      <c r="C38168" s="2">
        <v>29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38617</v>
      </c>
      <c r="C38169" s="2">
        <v>29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38618</v>
      </c>
      <c r="C38170" s="2">
        <v>23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38619</v>
      </c>
      <c r="C38171" s="2">
        <v>22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38620</v>
      </c>
      <c r="C38172" s="2">
        <v>21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38621</v>
      </c>
      <c r="C38173" s="2">
        <v>26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16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38628</v>
      </c>
      <c r="C38180" s="2">
        <v>17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38629</v>
      </c>
      <c r="C38181" s="2">
        <v>16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38630</v>
      </c>
      <c r="C38182" s="2">
        <v>20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38631</v>
      </c>
      <c r="C38183" s="2">
        <v>24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38632</v>
      </c>
      <c r="C38184" s="2">
        <v>27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38633</v>
      </c>
      <c r="C38185" s="2">
        <v>29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38634</v>
      </c>
      <c r="C38186" s="2">
        <v>28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38635</v>
      </c>
      <c r="C38187" s="2">
        <v>27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38636</v>
      </c>
      <c r="C38188" s="2">
        <v>28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38637</v>
      </c>
      <c r="C38189" s="2">
        <v>29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38638</v>
      </c>
      <c r="C38190" s="2">
        <v>30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38639</v>
      </c>
      <c r="C38191" s="2">
        <v>30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38640</v>
      </c>
      <c r="C38192" s="2">
        <v>30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38641</v>
      </c>
      <c r="C38193" s="2">
        <v>49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38642</v>
      </c>
      <c r="C38194" s="2">
        <v>51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38643</v>
      </c>
      <c r="C38195" s="2">
        <v>50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38644</v>
      </c>
      <c r="C38196" s="2">
        <v>41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38645</v>
      </c>
      <c r="C38197" s="2">
        <v>23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38646</v>
      </c>
      <c r="C38198" s="2">
        <v>24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37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38654</v>
      </c>
      <c r="C38206" s="2">
        <v>38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38655</v>
      </c>
      <c r="C38207" s="2">
        <v>37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38656</v>
      </c>
      <c r="C38208" s="2">
        <v>37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38657</v>
      </c>
      <c r="C38209" s="2">
        <v>34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38658</v>
      </c>
      <c r="C38210" s="2">
        <v>32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38659</v>
      </c>
      <c r="C38211" s="2">
        <v>32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38660</v>
      </c>
      <c r="C38212" s="2">
        <v>35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38661</v>
      </c>
      <c r="C38213" s="2">
        <v>34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38662</v>
      </c>
      <c r="C38214" s="2">
        <v>33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38663</v>
      </c>
      <c r="C38215" s="2">
        <v>32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38664</v>
      </c>
      <c r="C38216" s="2">
        <v>30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38665</v>
      </c>
      <c r="C38217" s="2">
        <v>28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38666</v>
      </c>
      <c r="C38218" s="2">
        <v>19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38667</v>
      </c>
      <c r="C38219" s="2">
        <v>20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38668</v>
      </c>
      <c r="C38220" s="2">
        <v>21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38669</v>
      </c>
      <c r="C38221" s="2">
        <v>20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38670</v>
      </c>
      <c r="C38222" s="2">
        <v>20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38671</v>
      </c>
      <c r="C38223" s="2">
        <v>19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38672</v>
      </c>
      <c r="C38224" s="2">
        <v>19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38673</v>
      </c>
      <c r="C38225" s="2">
        <v>18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38674</v>
      </c>
      <c r="C38226" s="2">
        <v>17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38675</v>
      </c>
      <c r="C38227" s="2">
        <v>17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38676</v>
      </c>
      <c r="C38228" s="2">
        <v>41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38677</v>
      </c>
      <c r="C38229" s="2">
        <v>39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38678</v>
      </c>
      <c r="C38230" s="2">
        <v>34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38679</v>
      </c>
      <c r="C38231" s="2">
        <v>37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38680</v>
      </c>
      <c r="C38232" s="2">
        <v>38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38681</v>
      </c>
      <c r="C38233" s="2">
        <v>26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38682</v>
      </c>
      <c r="C38234" s="2">
        <v>17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38684</v>
      </c>
      <c r="C38236" s="2">
        <v>31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38685</v>
      </c>
      <c r="C38237" s="2">
        <v>33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38686</v>
      </c>
      <c r="C38238" s="2">
        <v>29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38687</v>
      </c>
      <c r="C38239" s="2">
        <v>22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38688</v>
      </c>
      <c r="C38240" s="2">
        <v>19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38689</v>
      </c>
      <c r="C38241" s="2">
        <v>25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38690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38694</v>
      </c>
      <c r="C38246" s="2">
        <v>32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38695</v>
      </c>
      <c r="C38247" s="2">
        <v>30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38696</v>
      </c>
      <c r="C38248" s="2">
        <v>30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38697</v>
      </c>
      <c r="C38249" s="2">
        <v>24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38698</v>
      </c>
      <c r="C38250" s="2">
        <v>22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38699</v>
      </c>
      <c r="C38251" s="2">
        <v>20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38700</v>
      </c>
      <c r="C38252" s="2">
        <v>14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38701</v>
      </c>
      <c r="C38253" s="2">
        <v>31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38702</v>
      </c>
      <c r="C38254" s="2">
        <v>33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38703</v>
      </c>
      <c r="C38255" s="2">
        <v>34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38704</v>
      </c>
      <c r="C38256" s="2">
        <v>34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38705</v>
      </c>
      <c r="C38257" s="2">
        <v>33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38707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30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38722</v>
      </c>
      <c r="C38274" s="2">
        <v>31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38723</v>
      </c>
      <c r="C38275" s="2">
        <v>33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38724</v>
      </c>
      <c r="C38276" s="2">
        <v>32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38725</v>
      </c>
      <c r="C38277" s="2">
        <v>29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38726</v>
      </c>
      <c r="C38278" s="2">
        <v>25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38727</v>
      </c>
      <c r="C38279" s="2">
        <v>26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38728</v>
      </c>
      <c r="C38280" s="2">
        <v>28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38729</v>
      </c>
      <c r="C38281" s="2">
        <v>28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38731</v>
      </c>
      <c r="C38283" s="2">
        <v>27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38733</v>
      </c>
      <c r="C38285" s="2">
        <v>29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38736</v>
      </c>
      <c r="C38288" s="2">
        <v>29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38737</v>
      </c>
      <c r="C38289" s="2">
        <v>29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38738</v>
      </c>
      <c r="C38290" s="2">
        <v>24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38739</v>
      </c>
      <c r="C38291" s="2">
        <v>36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38740</v>
      </c>
      <c r="C38292" s="2">
        <v>36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38741</v>
      </c>
      <c r="C38293" s="2">
        <v>35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38742</v>
      </c>
      <c r="C38294" s="2">
        <v>34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38743</v>
      </c>
      <c r="C38295" s="2">
        <v>32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38744</v>
      </c>
      <c r="C38296" s="2">
        <v>27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38745</v>
      </c>
      <c r="C38297" s="2">
        <v>40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38746</v>
      </c>
      <c r="C38298" s="2">
        <v>42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38747</v>
      </c>
      <c r="C38299" s="2">
        <v>40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38748</v>
      </c>
      <c r="C38300" s="2">
        <v>35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38749</v>
      </c>
      <c r="C38301" s="2">
        <v>28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38750</v>
      </c>
      <c r="C38302" s="2">
        <v>32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38751</v>
      </c>
      <c r="C38303" s="2">
        <v>33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38752</v>
      </c>
      <c r="C38304" s="2">
        <v>32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38753</v>
      </c>
      <c r="C38305" s="2">
        <v>31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38754</v>
      </c>
      <c r="C38306" s="2">
        <v>30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38755</v>
      </c>
      <c r="C38307" s="2">
        <v>26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38756</v>
      </c>
      <c r="C38308" s="2">
        <v>22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38757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17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26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38765</v>
      </c>
      <c r="C38317" s="2">
        <v>29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38766</v>
      </c>
      <c r="C38318" s="2">
        <v>29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38767</v>
      </c>
      <c r="C38319" s="2">
        <v>29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38769</v>
      </c>
      <c r="C38321" s="2">
        <v>25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38770</v>
      </c>
      <c r="C38322" s="2">
        <v>22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38771</v>
      </c>
      <c r="C38323" s="2">
        <v>25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31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38779</v>
      </c>
      <c r="C38331" s="2">
        <v>32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38780</v>
      </c>
      <c r="C38332" s="2">
        <v>33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38781</v>
      </c>
      <c r="C38333" s="2">
        <v>33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38782</v>
      </c>
      <c r="C38334" s="2">
        <v>32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38783</v>
      </c>
      <c r="C38335" s="2">
        <v>28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38784</v>
      </c>
      <c r="C38336" s="2">
        <v>21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38785</v>
      </c>
      <c r="C38337" s="2">
        <v>28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38786</v>
      </c>
      <c r="C38338" s="2">
        <v>29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38787</v>
      </c>
      <c r="C38339" s="2">
        <v>29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38788</v>
      </c>
      <c r="C38340" s="2">
        <v>28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38789</v>
      </c>
      <c r="C38341" s="2">
        <v>28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38790</v>
      </c>
      <c r="C38342" s="2">
        <v>26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38791</v>
      </c>
      <c r="C38343" s="2">
        <v>34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38792</v>
      </c>
      <c r="C38344" s="2">
        <v>36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38793</v>
      </c>
      <c r="C38345" s="2">
        <v>36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38794</v>
      </c>
      <c r="C38346" s="2">
        <v>37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38795</v>
      </c>
      <c r="C38347" s="2">
        <v>36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38797</v>
      </c>
      <c r="C38349" s="2">
        <v>25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38798</v>
      </c>
      <c r="C38350" s="2">
        <v>27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38799</v>
      </c>
      <c r="C38351" s="2">
        <v>28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38800</v>
      </c>
      <c r="C38352" s="2">
        <v>29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38802</v>
      </c>
      <c r="C38354" s="2">
        <v>29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38803</v>
      </c>
      <c r="C38355" s="2">
        <v>26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38804</v>
      </c>
      <c r="C38356" s="2">
        <v>24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38805</v>
      </c>
      <c r="C38357" s="2">
        <v>18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38806</v>
      </c>
      <c r="C38358" s="2">
        <v>15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16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29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38816</v>
      </c>
      <c r="C38368" s="2">
        <v>30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38817</v>
      </c>
      <c r="C38369" s="2">
        <v>31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38818</v>
      </c>
      <c r="C38370" s="2">
        <v>31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38819</v>
      </c>
      <c r="C38371" s="2">
        <v>31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38820</v>
      </c>
      <c r="C38372" s="2">
        <v>26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38821</v>
      </c>
      <c r="C38373" s="2">
        <v>21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38822</v>
      </c>
      <c r="C38374" s="2">
        <v>19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38823</v>
      </c>
      <c r="C38375" s="2">
        <v>27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38825</v>
      </c>
      <c r="C38377" s="2">
        <v>28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38826</v>
      </c>
      <c r="C38378" s="2">
        <v>25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38827</v>
      </c>
      <c r="C38379" s="2">
        <v>25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38828</v>
      </c>
      <c r="C38380" s="2">
        <v>26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38831</v>
      </c>
      <c r="C38383" s="2">
        <v>25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38832</v>
      </c>
      <c r="C38384" s="2">
        <v>21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38833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37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38840</v>
      </c>
      <c r="C38392" s="2">
        <v>38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38841</v>
      </c>
      <c r="C38393" s="2">
        <v>37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38842</v>
      </c>
      <c r="C38394" s="2">
        <v>35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38843</v>
      </c>
      <c r="C38395" s="2">
        <v>29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38844</v>
      </c>
      <c r="C38396" s="2">
        <v>22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38845</v>
      </c>
      <c r="C38397" s="2">
        <v>37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38846</v>
      </c>
      <c r="C38398" s="2">
        <v>39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38847</v>
      </c>
      <c r="C38399" s="2">
        <v>38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38848</v>
      </c>
      <c r="C38400" s="2">
        <v>36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38849</v>
      </c>
      <c r="C38401" s="2">
        <v>32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38850</v>
      </c>
      <c r="C38402" s="2">
        <v>26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38851</v>
      </c>
      <c r="C38403" s="2">
        <v>23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38852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35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38860</v>
      </c>
      <c r="C38412" s="2">
        <v>37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38861</v>
      </c>
      <c r="C38413" s="2">
        <v>40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38862</v>
      </c>
      <c r="C38414" s="2">
        <v>34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38863</v>
      </c>
      <c r="C38415" s="2">
        <v>29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38864</v>
      </c>
      <c r="C38416" s="2">
        <v>27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38865</v>
      </c>
      <c r="C38417" s="2">
        <v>33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38866</v>
      </c>
      <c r="C38418" s="2">
        <v>35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38867</v>
      </c>
      <c r="C38419" s="2">
        <v>34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38868</v>
      </c>
      <c r="C38420" s="2">
        <v>34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38869</v>
      </c>
      <c r="C38421" s="2">
        <v>32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38870</v>
      </c>
      <c r="C38422" s="2">
        <v>30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38871</v>
      </c>
      <c r="C38423" s="2">
        <v>26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38872</v>
      </c>
      <c r="C38424" s="2">
        <v>28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22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38881</v>
      </c>
      <c r="C38433" s="2">
        <v>23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38882</v>
      </c>
      <c r="C38434" s="2">
        <v>24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38883</v>
      </c>
      <c r="C38435" s="2">
        <v>23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38884</v>
      </c>
      <c r="C38436" s="2">
        <v>26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31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24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38893</v>
      </c>
      <c r="C38445" s="2">
        <v>25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38894</v>
      </c>
      <c r="C38446" s="2">
        <v>26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38895</v>
      </c>
      <c r="C38447" s="2">
        <v>27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38896</v>
      </c>
      <c r="C38448" s="2">
        <v>27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38898</v>
      </c>
      <c r="C38450" s="2">
        <v>24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38899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12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30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38908</v>
      </c>
      <c r="C38460" s="2">
        <v>36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38909</v>
      </c>
      <c r="C38461" s="2">
        <v>42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38910</v>
      </c>
      <c r="C38462" s="2">
        <v>37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38911</v>
      </c>
      <c r="C38463" s="2">
        <v>25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38912</v>
      </c>
      <c r="C38464" s="2">
        <v>25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38913</v>
      </c>
      <c r="C38465" s="2">
        <v>25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38914</v>
      </c>
      <c r="C38466" s="2">
        <v>24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38915</v>
      </c>
      <c r="C38467" s="2">
        <v>24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38916</v>
      </c>
      <c r="C38468" s="2">
        <v>24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38917</v>
      </c>
      <c r="C38469" s="2">
        <v>23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38918</v>
      </c>
      <c r="C38470" s="2">
        <v>22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38919</v>
      </c>
      <c r="C38471" s="2">
        <v>20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30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34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28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38928</v>
      </c>
      <c r="C38480" s="2">
        <v>30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38929</v>
      </c>
      <c r="C38481" s="2">
        <v>30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38930</v>
      </c>
      <c r="C38482" s="2">
        <v>29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38931</v>
      </c>
      <c r="C38483" s="2">
        <v>29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38932</v>
      </c>
      <c r="C38484" s="2">
        <v>29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38933</v>
      </c>
      <c r="C38485" s="2">
        <v>27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38934</v>
      </c>
      <c r="C38486" s="2">
        <v>24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26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38942</v>
      </c>
      <c r="C38494" s="2">
        <v>28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38943</v>
      </c>
      <c r="C38495" s="2">
        <v>28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38944</v>
      </c>
      <c r="C38496" s="2">
        <v>29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38945</v>
      </c>
      <c r="C38497" s="2">
        <v>29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38946</v>
      </c>
      <c r="C38498" s="2">
        <v>28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38947</v>
      </c>
      <c r="C38499" s="2">
        <v>28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38948</v>
      </c>
      <c r="C38500" s="2">
        <v>33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38949</v>
      </c>
      <c r="C38501" s="2">
        <v>34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38950</v>
      </c>
      <c r="C38502" s="2">
        <v>35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38951</v>
      </c>
      <c r="C38503" s="2">
        <v>35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38952</v>
      </c>
      <c r="C38504" s="2">
        <v>35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38953</v>
      </c>
      <c r="C38505" s="2">
        <v>34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38955</v>
      </c>
      <c r="C38507" s="2">
        <v>24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30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38963</v>
      </c>
      <c r="C38515" s="2">
        <v>31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38964</v>
      </c>
      <c r="C38516" s="2">
        <v>30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38965</v>
      </c>
      <c r="C38517" s="2">
        <v>31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38966</v>
      </c>
      <c r="C38518" s="2">
        <v>30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38967</v>
      </c>
      <c r="C38519" s="2">
        <v>28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38968</v>
      </c>
      <c r="C38520" s="2">
        <v>24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38969</v>
      </c>
      <c r="C38521" s="2">
        <v>26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38970</v>
      </c>
      <c r="C38522" s="2">
        <v>28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38971</v>
      </c>
      <c r="C38523" s="2">
        <v>29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38972</v>
      </c>
      <c r="C38524" s="2">
        <v>29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38973</v>
      </c>
      <c r="C38525" s="2">
        <v>28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38974</v>
      </c>
      <c r="C38526" s="2">
        <v>25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22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33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39004</v>
      </c>
      <c r="C38556" s="2">
        <v>35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39005</v>
      </c>
      <c r="C38557" s="2">
        <v>37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39006</v>
      </c>
      <c r="C38558" s="2">
        <v>38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39007</v>
      </c>
      <c r="C38559" s="2">
        <v>37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39008</v>
      </c>
      <c r="C38560" s="2">
        <v>31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39009</v>
      </c>
      <c r="C38561" s="2">
        <v>26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39010</v>
      </c>
      <c r="C38562" s="2">
        <v>29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39011</v>
      </c>
      <c r="C38563" s="2">
        <v>30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39012</v>
      </c>
      <c r="C38564" s="2">
        <v>29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39013</v>
      </c>
      <c r="C38565" s="2">
        <v>29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39014</v>
      </c>
      <c r="C38566" s="2">
        <v>30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39015</v>
      </c>
      <c r="C38567" s="2">
        <v>22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38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39025</v>
      </c>
      <c r="C38577" s="2">
        <v>41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39026</v>
      </c>
      <c r="C38578" s="2">
        <v>41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39027</v>
      </c>
      <c r="C38579" s="2">
        <v>41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39028</v>
      </c>
      <c r="C38580" s="2">
        <v>34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39029</v>
      </c>
      <c r="C38581" s="2">
        <v>39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39030</v>
      </c>
      <c r="C38582" s="2">
        <v>41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39031</v>
      </c>
      <c r="C38583" s="2">
        <v>40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39032</v>
      </c>
      <c r="C38584" s="2">
        <v>35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39033</v>
      </c>
      <c r="C38585" s="2">
        <v>28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40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33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39043</v>
      </c>
      <c r="C38595" s="2">
        <v>37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39044</v>
      </c>
      <c r="C38596" s="2">
        <v>38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39045</v>
      </c>
      <c r="C38597" s="2">
        <v>39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39046</v>
      </c>
      <c r="C38598" s="2">
        <v>38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39047</v>
      </c>
      <c r="C38599" s="2">
        <v>32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39048</v>
      </c>
      <c r="C38600" s="2">
        <v>23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39049</v>
      </c>
      <c r="C38601" s="2">
        <v>35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39050</v>
      </c>
      <c r="C38602" s="2">
        <v>37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39051</v>
      </c>
      <c r="C38603" s="2">
        <v>37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39052</v>
      </c>
      <c r="C38604" s="2">
        <v>38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39053</v>
      </c>
      <c r="C38605" s="2">
        <v>36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39054</v>
      </c>
      <c r="C38606" s="2">
        <v>25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39055</v>
      </c>
      <c r="C38607" s="2">
        <v>20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38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39083</v>
      </c>
      <c r="C38635" s="2">
        <v>39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39085</v>
      </c>
      <c r="C38637" s="2">
        <v>25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39086</v>
      </c>
      <c r="C38638" s="2">
        <v>19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39087</v>
      </c>
      <c r="C38639" s="2">
        <v>15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39088</v>
      </c>
      <c r="C38640" s="2">
        <v>20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19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19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18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35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39101</v>
      </c>
      <c r="C38653" s="2">
        <v>37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39102</v>
      </c>
      <c r="C38654" s="2">
        <v>37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39103</v>
      </c>
      <c r="C38655" s="2">
        <v>38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39104</v>
      </c>
      <c r="C38656" s="2">
        <v>38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39105</v>
      </c>
      <c r="C38657" s="2">
        <v>35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39106</v>
      </c>
      <c r="C38658" s="2">
        <v>29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39107</v>
      </c>
      <c r="C38659" s="2">
        <v>32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39108</v>
      </c>
      <c r="C38660" s="2">
        <v>33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39109</v>
      </c>
      <c r="C38661" s="2">
        <v>33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39110</v>
      </c>
      <c r="C38662" s="2">
        <v>31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39112</v>
      </c>
      <c r="C38664" s="2">
        <v>30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39113</v>
      </c>
      <c r="C38665" s="2">
        <v>33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39114</v>
      </c>
      <c r="C38666" s="2">
        <v>33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39115</v>
      </c>
      <c r="C38667" s="2">
        <v>34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39116</v>
      </c>
      <c r="C38668" s="2">
        <v>32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39117</v>
      </c>
      <c r="C38669" s="2">
        <v>29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39118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31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39133</v>
      </c>
      <c r="C38685" s="2">
        <v>31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39134</v>
      </c>
      <c r="C38686" s="2">
        <v>32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39135</v>
      </c>
      <c r="C38687" s="2">
        <v>32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39136</v>
      </c>
      <c r="C38688" s="2">
        <v>31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39137</v>
      </c>
      <c r="C38689" s="2">
        <v>26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39138</v>
      </c>
      <c r="C38690" s="2">
        <v>33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39139</v>
      </c>
      <c r="C38691" s="2">
        <v>32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39140</v>
      </c>
      <c r="C38692" s="2">
        <v>33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39141</v>
      </c>
      <c r="C38693" s="2">
        <v>34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39142</v>
      </c>
      <c r="C38694" s="2">
        <v>33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39143</v>
      </c>
      <c r="C38695" s="2">
        <v>24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39144</v>
      </c>
      <c r="C38696" s="2">
        <v>29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39145</v>
      </c>
      <c r="C38697" s="2">
        <v>28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39146</v>
      </c>
      <c r="C38698" s="2">
        <v>28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39148</v>
      </c>
      <c r="C38700" s="2">
        <v>27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39150</v>
      </c>
      <c r="C38702" s="2">
        <v>25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39151</v>
      </c>
      <c r="C38703" s="2">
        <v>25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39152</v>
      </c>
      <c r="C38704" s="2">
        <v>23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39153</v>
      </c>
      <c r="C38705" s="2">
        <v>23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39154</v>
      </c>
      <c r="C38706" s="2">
        <v>27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39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39162</v>
      </c>
      <c r="C38714" s="2">
        <v>42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39163</v>
      </c>
      <c r="C38715" s="2">
        <v>42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39164</v>
      </c>
      <c r="C38716" s="2">
        <v>34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39166</v>
      </c>
      <c r="C38718" s="2">
        <v>23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30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34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39209</v>
      </c>
      <c r="C38761" s="2">
        <v>36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39210</v>
      </c>
      <c r="C38762" s="2">
        <v>36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39211</v>
      </c>
      <c r="C38763" s="2">
        <v>30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39212</v>
      </c>
      <c r="C38764" s="2">
        <v>30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39213</v>
      </c>
      <c r="C38765" s="2">
        <v>31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39214</v>
      </c>
      <c r="C38766" s="2">
        <v>32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39215</v>
      </c>
      <c r="C38767" s="2">
        <v>32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39216</v>
      </c>
      <c r="C38768" s="2">
        <v>31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39217</v>
      </c>
      <c r="C38769" s="2">
        <v>27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39218</v>
      </c>
      <c r="C38770" s="2">
        <v>23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39219</v>
      </c>
      <c r="C38771" s="2">
        <v>35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39220</v>
      </c>
      <c r="C38772" s="2">
        <v>37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39221</v>
      </c>
      <c r="C38773" s="2">
        <v>38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39222</v>
      </c>
      <c r="C38774" s="2">
        <v>36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39223</v>
      </c>
      <c r="C38775" s="2">
        <v>33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39224</v>
      </c>
      <c r="C38776" s="2">
        <v>33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39225</v>
      </c>
      <c r="C38777" s="2">
        <v>31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39226</v>
      </c>
      <c r="C38778" s="2">
        <v>32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39227</v>
      </c>
      <c r="C38779" s="2">
        <v>32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39228</v>
      </c>
      <c r="C38780" s="2">
        <v>32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39229</v>
      </c>
      <c r="C38781" s="2">
        <v>31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39230</v>
      </c>
      <c r="C38782" s="2">
        <v>28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39232</v>
      </c>
      <c r="C38784" s="2">
        <v>22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39233</v>
      </c>
      <c r="C38785" s="2">
        <v>23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39234</v>
      </c>
      <c r="C38786" s="2">
        <v>23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39235</v>
      </c>
      <c r="C38787" s="2">
        <v>23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39236</v>
      </c>
      <c r="C38788" s="2">
        <v>23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39237</v>
      </c>
      <c r="C38789" s="2">
        <v>23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39238</v>
      </c>
      <c r="C38790" s="2">
        <v>22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39239</v>
      </c>
      <c r="C38791" s="2">
        <v>22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39240</v>
      </c>
      <c r="C38792" s="2">
        <v>21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39241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34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39250</v>
      </c>
      <c r="C38802" s="2">
        <v>37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39251</v>
      </c>
      <c r="C38803" s="2">
        <v>38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39252</v>
      </c>
      <c r="C38804" s="2">
        <v>39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39253</v>
      </c>
      <c r="C38805" s="2">
        <v>36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39254</v>
      </c>
      <c r="C38806" s="2">
        <v>28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39256</v>
      </c>
      <c r="C38808" s="2">
        <v>29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39257</v>
      </c>
      <c r="C38809" s="2">
        <v>29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39258</v>
      </c>
      <c r="C38810" s="2">
        <v>28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39259</v>
      </c>
      <c r="C38811" s="2">
        <v>27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39260</v>
      </c>
      <c r="C38812" s="2">
        <v>26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39261</v>
      </c>
      <c r="C38813" s="2">
        <v>26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39262</v>
      </c>
      <c r="C38814" s="2">
        <v>32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39263</v>
      </c>
      <c r="C38815" s="2">
        <v>33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39264</v>
      </c>
      <c r="C38816" s="2">
        <v>31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39266</v>
      </c>
      <c r="C38818" s="2">
        <v>20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39267</v>
      </c>
      <c r="C38819" s="2">
        <v>18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19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18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14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39274</v>
      </c>
      <c r="C38826" s="2">
        <v>15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39275</v>
      </c>
      <c r="C38827" s="2">
        <v>16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39276</v>
      </c>
      <c r="C38828" s="2">
        <v>18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39277</v>
      </c>
      <c r="C38829" s="2">
        <v>20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39278</v>
      </c>
      <c r="C38830" s="2">
        <v>24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39279</v>
      </c>
      <c r="C38831" s="2">
        <v>28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39281</v>
      </c>
      <c r="C38833" s="2">
        <v>29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39282</v>
      </c>
      <c r="C38834" s="2">
        <v>27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39283</v>
      </c>
      <c r="C38835" s="2">
        <v>27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21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39315</v>
      </c>
      <c r="C38867" s="2">
        <v>23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39316</v>
      </c>
      <c r="C38868" s="2">
        <v>24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39317</v>
      </c>
      <c r="C38869" s="2">
        <v>25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39318</v>
      </c>
      <c r="C38870" s="2">
        <v>25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39319</v>
      </c>
      <c r="C38871" s="2">
        <v>26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39320</v>
      </c>
      <c r="C38872" s="2">
        <v>25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39321</v>
      </c>
      <c r="C38873" s="2">
        <v>23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39322</v>
      </c>
      <c r="C38874" s="2">
        <v>27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30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31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34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39343</v>
      </c>
      <c r="C38895" s="2">
        <v>35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39344</v>
      </c>
      <c r="C38896" s="2">
        <v>37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39345</v>
      </c>
      <c r="C38897" s="2">
        <v>37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39346</v>
      </c>
      <c r="C38898" s="2">
        <v>36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39347</v>
      </c>
      <c r="C38899" s="2">
        <v>30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39348</v>
      </c>
      <c r="C38900" s="2">
        <v>23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39349</v>
      </c>
      <c r="C38901" s="2">
        <v>25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18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29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39373</v>
      </c>
      <c r="C38925" s="2">
        <v>27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39374</v>
      </c>
      <c r="C38926" s="2">
        <v>28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39375</v>
      </c>
      <c r="C38927" s="2">
        <v>28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39376</v>
      </c>
      <c r="C38928" s="2">
        <v>28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39377</v>
      </c>
      <c r="C38929" s="2">
        <v>33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39378</v>
      </c>
      <c r="C38930" s="2">
        <v>34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39379</v>
      </c>
      <c r="C38931" s="2">
        <v>35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39380</v>
      </c>
      <c r="C38932" s="2">
        <v>35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39381</v>
      </c>
      <c r="C38933" s="2">
        <v>29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39382</v>
      </c>
      <c r="C38934" s="2">
        <v>22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39384</v>
      </c>
      <c r="C38936" s="2">
        <v>28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39385</v>
      </c>
      <c r="C38937" s="2">
        <v>29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39386</v>
      </c>
      <c r="C38938" s="2">
        <v>29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39387</v>
      </c>
      <c r="C38939" s="2">
        <v>30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39388</v>
      </c>
      <c r="C38940" s="2">
        <v>35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39389</v>
      </c>
      <c r="C38941" s="2">
        <v>37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39390</v>
      </c>
      <c r="C38942" s="2">
        <v>26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39391</v>
      </c>
      <c r="C38943" s="2">
        <v>28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39393</v>
      </c>
      <c r="C38945" s="2">
        <v>29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39394</v>
      </c>
      <c r="C38946" s="2">
        <v>29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39395</v>
      </c>
      <c r="C38947" s="2">
        <v>28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39396</v>
      </c>
      <c r="C38948" s="2">
        <v>25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39397</v>
      </c>
      <c r="C38949" s="2">
        <v>21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39407</v>
      </c>
      <c r="C38959" s="2">
        <v>29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39408</v>
      </c>
      <c r="C38960" s="2">
        <v>30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39411</v>
      </c>
      <c r="C38963" s="2">
        <v>29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39412</v>
      </c>
      <c r="C38964" s="2">
        <v>26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39413</v>
      </c>
      <c r="C38965" s="2">
        <v>25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39414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32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33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27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39423</v>
      </c>
      <c r="C38975" s="2">
        <v>28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39425</v>
      </c>
      <c r="C38977" s="2">
        <v>27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39426</v>
      </c>
      <c r="C38978" s="2">
        <v>25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39427</v>
      </c>
      <c r="C38979" s="2">
        <v>36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39428</v>
      </c>
      <c r="C38980" s="2">
        <v>37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39429</v>
      </c>
      <c r="C38981" s="2">
        <v>37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39430</v>
      </c>
      <c r="C38982" s="2">
        <v>33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39431</v>
      </c>
      <c r="C38983" s="2">
        <v>30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39432</v>
      </c>
      <c r="C38984" s="2">
        <v>29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39433</v>
      </c>
      <c r="C38985" s="2">
        <v>31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39434</v>
      </c>
      <c r="C38986" s="2">
        <v>33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39435</v>
      </c>
      <c r="C38987" s="2">
        <v>34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39436</v>
      </c>
      <c r="C38988" s="2">
        <v>33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39437</v>
      </c>
      <c r="C38989" s="2">
        <v>32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39438</v>
      </c>
      <c r="C38990" s="2">
        <v>29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39439</v>
      </c>
      <c r="C38991" s="2">
        <v>24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39440</v>
      </c>
      <c r="C38992" s="2">
        <v>29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39442</v>
      </c>
      <c r="C38994" s="2">
        <v>29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39443</v>
      </c>
      <c r="C38995" s="2">
        <v>29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39444</v>
      </c>
      <c r="C38996" s="2">
        <v>28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39445</v>
      </c>
      <c r="C38997" s="2">
        <v>24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39446</v>
      </c>
      <c r="C38998" s="2">
        <v>19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39447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23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39464</v>
      </c>
      <c r="C39016" s="2">
        <v>24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39465</v>
      </c>
      <c r="C39017" s="2">
        <v>24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39466</v>
      </c>
      <c r="C39018" s="2">
        <v>25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39467</v>
      </c>
      <c r="C39019" s="2">
        <v>25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39468</v>
      </c>
      <c r="C39020" s="2">
        <v>25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26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39470</v>
      </c>
      <c r="C39022" s="2">
        <v>24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39471</v>
      </c>
      <c r="C39023" s="2">
        <v>22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39472</v>
      </c>
      <c r="C39024" s="2">
        <v>19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39473</v>
      </c>
      <c r="C39025" s="2">
        <v>37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39474</v>
      </c>
      <c r="C39026" s="2">
        <v>38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39475</v>
      </c>
      <c r="C39027" s="2">
        <v>39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39476</v>
      </c>
      <c r="C39028" s="2">
        <v>38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39477</v>
      </c>
      <c r="C39029" s="2">
        <v>33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39478</v>
      </c>
      <c r="C39030" s="2">
        <v>28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39479</v>
      </c>
      <c r="C39031" s="2">
        <v>32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39480</v>
      </c>
      <c r="C39032" s="2">
        <v>33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39481</v>
      </c>
      <c r="C39033" s="2">
        <v>32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39482</v>
      </c>
      <c r="C39034" s="2">
        <v>31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39484</v>
      </c>
      <c r="C39036" s="2">
        <v>26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39485</v>
      </c>
      <c r="C39037" s="2">
        <v>24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39486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28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39502</v>
      </c>
      <c r="C39054" s="2">
        <v>29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39503</v>
      </c>
      <c r="C39055" s="2">
        <v>28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39504</v>
      </c>
      <c r="C39056" s="2">
        <v>27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39505</v>
      </c>
      <c r="C39057" s="2">
        <v>27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39506</v>
      </c>
      <c r="C39058" s="2">
        <v>26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39507</v>
      </c>
      <c r="C39059" s="2">
        <v>30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39508</v>
      </c>
      <c r="C39060" s="2">
        <v>29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39509</v>
      </c>
      <c r="C39061" s="2">
        <v>29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39510</v>
      </c>
      <c r="C39062" s="2">
        <v>29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39511</v>
      </c>
      <c r="C39063" s="2">
        <v>29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39512</v>
      </c>
      <c r="C39064" s="2">
        <v>29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39513</v>
      </c>
      <c r="C39065" s="2">
        <v>25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39514</v>
      </c>
      <c r="C39066" s="2">
        <v>35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39515</v>
      </c>
      <c r="C39067" s="2">
        <v>37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39516</v>
      </c>
      <c r="C39068" s="2">
        <v>38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39517</v>
      </c>
      <c r="C39069" s="2">
        <v>35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39518</v>
      </c>
      <c r="C39070" s="2">
        <v>33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39519</v>
      </c>
      <c r="C39071" s="2">
        <v>27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39520</v>
      </c>
      <c r="C39072" s="2">
        <v>29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43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42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40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19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39538</v>
      </c>
      <c r="C39090" s="2">
        <v>21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39539</v>
      </c>
      <c r="C39091" s="2">
        <v>23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39540</v>
      </c>
      <c r="C39092" s="2">
        <v>24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39541</v>
      </c>
      <c r="C39093" s="2">
        <v>25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39542</v>
      </c>
      <c r="C39094" s="2">
        <v>26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39543</v>
      </c>
      <c r="C39095" s="2">
        <v>25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39544</v>
      </c>
      <c r="C39096" s="2">
        <v>23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39545</v>
      </c>
      <c r="C39097" s="2">
        <v>21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35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39578</v>
      </c>
      <c r="C39130" s="2">
        <v>40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39579</v>
      </c>
      <c r="C39131" s="2">
        <v>40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39580</v>
      </c>
      <c r="C39132" s="2">
        <v>40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39581</v>
      </c>
      <c r="C39133" s="2">
        <v>33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39582</v>
      </c>
      <c r="C39134" s="2">
        <v>27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39583</v>
      </c>
      <c r="C39135" s="2">
        <v>30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39584</v>
      </c>
      <c r="C39136" s="2">
        <v>33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39585</v>
      </c>
      <c r="C39137" s="2">
        <v>33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39586</v>
      </c>
      <c r="C39138" s="2">
        <v>32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39587</v>
      </c>
      <c r="C39139" s="2">
        <v>32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39588</v>
      </c>
      <c r="C39140" s="2">
        <v>31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39589</v>
      </c>
      <c r="C39141" s="2">
        <v>23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39590</v>
      </c>
      <c r="C39142" s="2">
        <v>24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39591</v>
      </c>
      <c r="C39143" s="2">
        <v>24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39592</v>
      </c>
      <c r="C39144" s="2">
        <v>24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39593</v>
      </c>
      <c r="C39145" s="2">
        <v>23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39594</v>
      </c>
      <c r="C39146" s="2">
        <v>38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39595</v>
      </c>
      <c r="C39147" s="2">
        <v>39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39596</v>
      </c>
      <c r="C39148" s="2">
        <v>40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39597</v>
      </c>
      <c r="C39149" s="2">
        <v>37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39598</v>
      </c>
      <c r="C39150" s="2">
        <v>29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39599</v>
      </c>
      <c r="C39151" s="2">
        <v>23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39600</v>
      </c>
      <c r="C39152" s="2">
        <v>31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39601</v>
      </c>
      <c r="C39153" s="2">
        <v>32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39602</v>
      </c>
      <c r="C39154" s="2">
        <v>33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39603</v>
      </c>
      <c r="C39155" s="2">
        <v>34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39604</v>
      </c>
      <c r="C39156" s="2">
        <v>31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39605</v>
      </c>
      <c r="C39157" s="2">
        <v>26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39606</v>
      </c>
      <c r="C39158" s="2">
        <v>28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39607</v>
      </c>
      <c r="C39159" s="2">
        <v>25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39609</v>
      </c>
      <c r="C39161" s="2">
        <v>32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39610</v>
      </c>
      <c r="C39162" s="2">
        <v>25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30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39612</v>
      </c>
      <c r="C39164" s="2">
        <v>29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29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39622</v>
      </c>
      <c r="C39174" s="2">
        <v>29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39624</v>
      </c>
      <c r="C39176" s="2">
        <v>30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39625</v>
      </c>
      <c r="C39177" s="2">
        <v>29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39626</v>
      </c>
      <c r="C39178" s="2">
        <v>26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39627</v>
      </c>
      <c r="C39179" s="2">
        <v>17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27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39635</v>
      </c>
      <c r="C39187" s="2">
        <v>30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31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39643</v>
      </c>
      <c r="C39195" s="2">
        <v>33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39644</v>
      </c>
      <c r="C39196" s="2">
        <v>33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39645</v>
      </c>
      <c r="C39197" s="2">
        <v>32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39646</v>
      </c>
      <c r="C39198" s="2">
        <v>31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39647</v>
      </c>
      <c r="C39199" s="2">
        <v>29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39649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31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39657</v>
      </c>
      <c r="C39209" s="2">
        <v>33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39658</v>
      </c>
      <c r="C39210" s="2">
        <v>34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39659</v>
      </c>
      <c r="C39211" s="2">
        <v>34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39660</v>
      </c>
      <c r="C39212" s="2">
        <v>34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39661</v>
      </c>
      <c r="C39213" s="2">
        <v>29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39662</v>
      </c>
      <c r="C39214" s="2">
        <v>22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39663</v>
      </c>
      <c r="C39215" s="2">
        <v>22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39679</v>
      </c>
      <c r="C39231" s="2">
        <v>30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39680</v>
      </c>
      <c r="C39232" s="2">
        <v>30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39681</v>
      </c>
      <c r="C39233" s="2">
        <v>30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39682</v>
      </c>
      <c r="C39234" s="2">
        <v>30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39683</v>
      </c>
      <c r="C39235" s="2">
        <v>31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39684</v>
      </c>
      <c r="C39236" s="2">
        <v>27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30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39692</v>
      </c>
      <c r="C39244" s="2">
        <v>29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39693</v>
      </c>
      <c r="C39245" s="2">
        <v>29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39695</v>
      </c>
      <c r="C39247" s="2">
        <v>26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39696</v>
      </c>
      <c r="C39248" s="2">
        <v>25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39697</v>
      </c>
      <c r="C39249" s="2">
        <v>24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39698</v>
      </c>
      <c r="C39250" s="2">
        <v>29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33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39734</v>
      </c>
      <c r="C39286" s="2">
        <v>36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39735</v>
      </c>
      <c r="C39287" s="2">
        <v>38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39736</v>
      </c>
      <c r="C39288" s="2">
        <v>39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39737</v>
      </c>
      <c r="C39289" s="2">
        <v>37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39738</v>
      </c>
      <c r="C39290" s="2">
        <v>30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39739</v>
      </c>
      <c r="C39291" s="2">
        <v>25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39740</v>
      </c>
      <c r="C39292" s="2">
        <v>34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39741</v>
      </c>
      <c r="C39293" s="2">
        <v>41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39742</v>
      </c>
      <c r="C39294" s="2">
        <v>43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39743</v>
      </c>
      <c r="C39295" s="2">
        <v>40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39744</v>
      </c>
      <c r="C39296" s="2">
        <v>32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39746</v>
      </c>
      <c r="C39298" s="2">
        <v>24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49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49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54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49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16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39771</v>
      </c>
      <c r="C39323" s="2">
        <v>20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39772</v>
      </c>
      <c r="C39324" s="2">
        <v>26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39773</v>
      </c>
      <c r="C39325" s="2">
        <v>28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39775</v>
      </c>
      <c r="C39327" s="2">
        <v>24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39776</v>
      </c>
      <c r="C39328" s="2">
        <v>16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39777</v>
      </c>
      <c r="C39329" s="2">
        <v>19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48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39785</v>
      </c>
      <c r="C39337" s="2">
        <v>48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39786</v>
      </c>
      <c r="C39338" s="2">
        <v>43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39787</v>
      </c>
      <c r="C39339" s="2">
        <v>35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39788</v>
      </c>
      <c r="C39340" s="2">
        <v>33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39789</v>
      </c>
      <c r="C39341" s="2">
        <v>33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39790</v>
      </c>
      <c r="C39342" s="2">
        <v>33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39791</v>
      </c>
      <c r="C39343" s="2">
        <v>30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39792</v>
      </c>
      <c r="C39344" s="2">
        <v>26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39793</v>
      </c>
      <c r="C39345" s="2">
        <v>22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39794</v>
      </c>
      <c r="C39346" s="2">
        <v>21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39795</v>
      </c>
      <c r="C39347" s="2">
        <v>40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39796</v>
      </c>
      <c r="C39348" s="2">
        <v>42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39797</v>
      </c>
      <c r="C39349" s="2">
        <v>43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39798</v>
      </c>
      <c r="C39350" s="2">
        <v>38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39800</v>
      </c>
      <c r="C39352" s="2">
        <v>27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39801</v>
      </c>
      <c r="C39353" s="2">
        <v>33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40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41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40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27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39814</v>
      </c>
      <c r="C39366" s="2">
        <v>27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39815</v>
      </c>
      <c r="C39367" s="2">
        <v>28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39816</v>
      </c>
      <c r="C39368" s="2">
        <v>27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39817</v>
      </c>
      <c r="C39369" s="2">
        <v>28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39818</v>
      </c>
      <c r="C39370" s="2">
        <v>25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39819</v>
      </c>
      <c r="C39371" s="2">
        <v>23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39820</v>
      </c>
      <c r="C39372" s="2">
        <v>39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39821</v>
      </c>
      <c r="C39373" s="2">
        <v>43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39822</v>
      </c>
      <c r="C39374" s="2">
        <v>43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39823</v>
      </c>
      <c r="C39375" s="2">
        <v>32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39824</v>
      </c>
      <c r="C39376" s="2">
        <v>16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18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35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18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39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39866</v>
      </c>
      <c r="C39418" s="2">
        <v>38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39867</v>
      </c>
      <c r="C39419" s="2">
        <v>39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39868</v>
      </c>
      <c r="C39420" s="2">
        <v>37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39869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35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38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39892</v>
      </c>
      <c r="C39444" s="2">
        <v>40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39893</v>
      </c>
      <c r="C39445" s="2">
        <v>41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39894</v>
      </c>
      <c r="C39446" s="2">
        <v>37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38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36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39924</v>
      </c>
      <c r="C39476" s="2">
        <v>39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39925</v>
      </c>
      <c r="C39477" s="2">
        <v>39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39926</v>
      </c>
      <c r="C39478" s="2">
        <v>39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39927</v>
      </c>
      <c r="C39479" s="2">
        <v>35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39928</v>
      </c>
      <c r="C39480" s="2">
        <v>30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39929</v>
      </c>
      <c r="C39481" s="2">
        <v>25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39930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41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43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40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41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32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39942</v>
      </c>
      <c r="C39494" s="2">
        <v>33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39943</v>
      </c>
      <c r="C39495" s="2">
        <v>34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39944</v>
      </c>
      <c r="C39496" s="2">
        <v>34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39945</v>
      </c>
      <c r="C39497" s="2">
        <v>33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39946</v>
      </c>
      <c r="C39498" s="2">
        <v>24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39947</v>
      </c>
      <c r="C39499" s="2">
        <v>23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39948</v>
      </c>
      <c r="C39500" s="2">
        <v>31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39949</v>
      </c>
      <c r="C39501" s="2">
        <v>33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39950</v>
      </c>
      <c r="C39502" s="2">
        <v>35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39951</v>
      </c>
      <c r="C39503" s="2">
        <v>36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39952</v>
      </c>
      <c r="C39504" s="2">
        <v>35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39953</v>
      </c>
      <c r="C39505" s="2">
        <v>30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39954</v>
      </c>
      <c r="C39506" s="2">
        <v>23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27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28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44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39961</v>
      </c>
      <c r="C39513" s="2">
        <v>46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39962</v>
      </c>
      <c r="C39514" s="2">
        <v>42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39963</v>
      </c>
      <c r="C39515" s="2">
        <v>46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39964</v>
      </c>
      <c r="C39516" s="2">
        <v>46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39965</v>
      </c>
      <c r="C39517" s="2">
        <v>42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39966</v>
      </c>
      <c r="C39518" s="2">
        <v>35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39967</v>
      </c>
      <c r="C39519" s="2">
        <v>35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39968</v>
      </c>
      <c r="C39520" s="2">
        <v>36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39969</v>
      </c>
      <c r="C39521" s="2">
        <v>35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39970</v>
      </c>
      <c r="C39522" s="2">
        <v>36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39971</v>
      </c>
      <c r="C39523" s="2">
        <v>35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39972</v>
      </c>
      <c r="C39524" s="2">
        <v>34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39973</v>
      </c>
      <c r="C39525" s="2">
        <v>33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16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39979</v>
      </c>
      <c r="C39531" s="2">
        <v>14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39980</v>
      </c>
      <c r="C39532" s="2">
        <v>17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39981</v>
      </c>
      <c r="C39533" s="2">
        <v>14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39982</v>
      </c>
      <c r="C39534" s="2">
        <v>20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39983</v>
      </c>
      <c r="C39535" s="2">
        <v>22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39984</v>
      </c>
      <c r="C39536" s="2">
        <v>20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39985</v>
      </c>
      <c r="C39537" s="2">
        <v>29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41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39994</v>
      </c>
      <c r="C39546" s="2">
        <v>43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39995</v>
      </c>
      <c r="C39547" s="2">
        <v>42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39996</v>
      </c>
      <c r="C39548" s="2">
        <v>37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39997</v>
      </c>
      <c r="C39549" s="2">
        <v>31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39998</v>
      </c>
      <c r="C39550" s="2">
        <v>28</v>
      </c>
      <c r="D39550" s="2" t="s">
        <v>452</v>
      </c>
      <c r="E39550" s="2"/>
      <c r="F39550" s="2"/>
      <c r="G39550" s="2"/>
      <c r="H39550" s="2"/>
    </row>
    <row r="39551" spans="2:8">
      <c r="B39551" s="2" t="s">
        <v>39999</v>
      </c>
      <c r="C39551" s="2">
        <v>30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40001</v>
      </c>
      <c r="C39553" s="2">
        <v>32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40002</v>
      </c>
      <c r="C39554" s="2">
        <v>34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40003</v>
      </c>
      <c r="C39555" s="2">
        <v>34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40004</v>
      </c>
      <c r="C39556" s="2">
        <v>32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40005</v>
      </c>
      <c r="C39557" s="2">
        <v>16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18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18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19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27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40017</v>
      </c>
      <c r="C39569" s="2">
        <v>27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40018</v>
      </c>
      <c r="C39570" s="2">
        <v>27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40019</v>
      </c>
      <c r="C39571" s="2">
        <v>27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40020</v>
      </c>
      <c r="C39572" s="2">
        <v>28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40022</v>
      </c>
      <c r="C39574" s="2">
        <v>23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40023</v>
      </c>
      <c r="C39575" s="2">
        <v>18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40024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32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44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40044</v>
      </c>
      <c r="C39596" s="2">
        <v>43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40045</v>
      </c>
      <c r="C39597" s="2">
        <v>44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40046</v>
      </c>
      <c r="C39598" s="2">
        <v>38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40047</v>
      </c>
      <c r="C39599" s="2">
        <v>30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40048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40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34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40059</v>
      </c>
      <c r="C39611" s="2">
        <v>35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40060</v>
      </c>
      <c r="C39612" s="2">
        <v>36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40061</v>
      </c>
      <c r="C39613" s="2">
        <v>36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40062</v>
      </c>
      <c r="C39614" s="2">
        <v>34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40063</v>
      </c>
      <c r="C39615" s="2">
        <v>29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40064</v>
      </c>
      <c r="C39616" s="2">
        <v>24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38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34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28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40079</v>
      </c>
      <c r="C39631" s="2">
        <v>31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40081</v>
      </c>
      <c r="C39633" s="2">
        <v>32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40082</v>
      </c>
      <c r="C39634" s="2">
        <v>31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40083</v>
      </c>
      <c r="C39635" s="2">
        <v>29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40084</v>
      </c>
      <c r="C39636" s="2">
        <v>26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40085</v>
      </c>
      <c r="C39637" s="2">
        <v>22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30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40106</v>
      </c>
      <c r="C39658" s="2">
        <v>32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40107</v>
      </c>
      <c r="C39659" s="2">
        <v>33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40108</v>
      </c>
      <c r="C39660" s="2">
        <v>33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40109</v>
      </c>
      <c r="C39661" s="2">
        <v>32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40110</v>
      </c>
      <c r="C39662" s="2">
        <v>32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40112</v>
      </c>
      <c r="C39664" s="2">
        <v>18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40113</v>
      </c>
      <c r="C39665" s="2">
        <v>24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32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40141</v>
      </c>
      <c r="C39693" s="2">
        <v>35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40142</v>
      </c>
      <c r="C39694" s="2">
        <v>35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40143</v>
      </c>
      <c r="C39695" s="2">
        <v>35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40144</v>
      </c>
      <c r="C39696" s="2">
        <v>33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40145</v>
      </c>
      <c r="C39697" s="2">
        <v>30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40146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45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40153</v>
      </c>
      <c r="C39705" s="2">
        <v>48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40154</v>
      </c>
      <c r="C39706" s="2">
        <v>48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40155</v>
      </c>
      <c r="C39707" s="2">
        <v>47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40156</v>
      </c>
      <c r="C39708" s="2">
        <v>39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40157</v>
      </c>
      <c r="C39709" s="2">
        <v>26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40158</v>
      </c>
      <c r="C39710" s="2">
        <v>29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40159</v>
      </c>
      <c r="C39711" s="2">
        <v>33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40160</v>
      </c>
      <c r="C39712" s="2">
        <v>35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40161</v>
      </c>
      <c r="C39713" s="2">
        <v>36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40162</v>
      </c>
      <c r="C39714" s="2">
        <v>37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40163</v>
      </c>
      <c r="C39715" s="2">
        <v>36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40164</v>
      </c>
      <c r="C39716" s="2">
        <v>33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40165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13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19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18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31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40203</v>
      </c>
      <c r="C39755" s="2">
        <v>33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40204</v>
      </c>
      <c r="C39756" s="2">
        <v>34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40205</v>
      </c>
      <c r="C39757" s="2">
        <v>35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40206</v>
      </c>
      <c r="C39758" s="2">
        <v>34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40207</v>
      </c>
      <c r="C39759" s="2">
        <v>29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40208</v>
      </c>
      <c r="C39760" s="2">
        <v>25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40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43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42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28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40228</v>
      </c>
      <c r="C39780" s="2">
        <v>28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40230</v>
      </c>
      <c r="C39782" s="2">
        <v>29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40231</v>
      </c>
      <c r="C39783" s="2">
        <v>29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40232</v>
      </c>
      <c r="C39784" s="2">
        <v>29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40233</v>
      </c>
      <c r="C39785" s="2">
        <v>26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40234</v>
      </c>
      <c r="C39786" s="2">
        <v>24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40235</v>
      </c>
      <c r="C39787" s="2">
        <v>33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40236</v>
      </c>
      <c r="C39788" s="2">
        <v>36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40237</v>
      </c>
      <c r="C39789" s="2">
        <v>36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40238</v>
      </c>
      <c r="C39790" s="2">
        <v>35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40239</v>
      </c>
      <c r="C39791" s="2">
        <v>34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40240</v>
      </c>
      <c r="C39792" s="2">
        <v>28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40241</v>
      </c>
      <c r="C39793" s="2">
        <v>24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40242</v>
      </c>
      <c r="C39794" s="2">
        <v>37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40243</v>
      </c>
      <c r="C39795" s="2">
        <v>37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40244</v>
      </c>
      <c r="C39796" s="2">
        <v>38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40245</v>
      </c>
      <c r="C39797" s="2">
        <v>35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40246</v>
      </c>
      <c r="C39798" s="2">
        <v>27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40247</v>
      </c>
      <c r="C39799" s="2">
        <v>28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40248</v>
      </c>
      <c r="C39800" s="2">
        <v>29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40249</v>
      </c>
      <c r="C39801" s="2">
        <v>29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40250</v>
      </c>
      <c r="C39802" s="2">
        <v>30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40251</v>
      </c>
      <c r="C39803" s="2">
        <v>30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40252</v>
      </c>
      <c r="C39804" s="2">
        <v>30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40253</v>
      </c>
      <c r="C39805" s="2">
        <v>30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40254</v>
      </c>
      <c r="C39806" s="2">
        <v>30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21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40274</v>
      </c>
      <c r="C39826" s="2">
        <v>23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40275</v>
      </c>
      <c r="C39827" s="2">
        <v>23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40276</v>
      </c>
      <c r="C39828" s="2">
        <v>23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40277</v>
      </c>
      <c r="C39829" s="2">
        <v>24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40278</v>
      </c>
      <c r="C39830" s="2">
        <v>24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40279</v>
      </c>
      <c r="C39831" s="2">
        <v>25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40280</v>
      </c>
      <c r="C39832" s="2">
        <v>23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26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40339</v>
      </c>
      <c r="C39891" s="2">
        <v>28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40341</v>
      </c>
      <c r="C39893" s="2">
        <v>30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40342</v>
      </c>
      <c r="C39894" s="2">
        <v>31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40343</v>
      </c>
      <c r="C39895" s="2">
        <v>32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40344</v>
      </c>
      <c r="C39896" s="2">
        <v>30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40345</v>
      </c>
      <c r="C39897" s="2">
        <v>24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40346</v>
      </c>
      <c r="C39898" s="2">
        <v>33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40347</v>
      </c>
      <c r="C39899" s="2">
        <v>33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40348</v>
      </c>
      <c r="C39900" s="2">
        <v>32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40349</v>
      </c>
      <c r="C39901" s="2">
        <v>33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40350</v>
      </c>
      <c r="C39902" s="2">
        <v>31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40351</v>
      </c>
      <c r="C39903" s="2">
        <v>30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40352</v>
      </c>
      <c r="C39904" s="2">
        <v>23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40353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18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31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40370</v>
      </c>
      <c r="C39922" s="2">
        <v>31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40371</v>
      </c>
      <c r="C39923" s="2">
        <v>32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40372</v>
      </c>
      <c r="C39924" s="2">
        <v>32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40373</v>
      </c>
      <c r="C39925" s="2">
        <v>31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40375</v>
      </c>
      <c r="C39927" s="2">
        <v>35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40376</v>
      </c>
      <c r="C39928" s="2">
        <v>33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40377</v>
      </c>
      <c r="C39929" s="2">
        <v>31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40378</v>
      </c>
      <c r="C39930" s="2">
        <v>31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40379</v>
      </c>
      <c r="C39931" s="2">
        <v>31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40380</v>
      </c>
      <c r="C39932" s="2">
        <v>27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40381</v>
      </c>
      <c r="C39933" s="2">
        <v>22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40382</v>
      </c>
      <c r="C39934" s="2">
        <v>27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22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40386</v>
      </c>
      <c r="C39938" s="2">
        <v>24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40387</v>
      </c>
      <c r="C39939" s="2">
        <v>25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40388</v>
      </c>
      <c r="C39940" s="2">
        <v>25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40389</v>
      </c>
      <c r="C39941" s="2">
        <v>22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40390</v>
      </c>
      <c r="C39942" s="2">
        <v>24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25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40406</v>
      </c>
      <c r="C39958" s="2">
        <v>29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40407</v>
      </c>
      <c r="C39959" s="2">
        <v>30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40408</v>
      </c>
      <c r="C39960" s="2">
        <v>31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40409</v>
      </c>
      <c r="C39961" s="2">
        <v>31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40410</v>
      </c>
      <c r="C39962" s="2">
        <v>21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40411</v>
      </c>
      <c r="C39963" s="2">
        <v>24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40412</v>
      </c>
      <c r="C39964" s="2">
        <v>25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40416</v>
      </c>
      <c r="C39968" s="2">
        <v>30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40417</v>
      </c>
      <c r="C39969" s="2">
        <v>28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40418</v>
      </c>
      <c r="C39970" s="2">
        <v>41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40419</v>
      </c>
      <c r="C39971" s="2">
        <v>42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40420</v>
      </c>
      <c r="C39972" s="2">
        <v>41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40421</v>
      </c>
      <c r="C39973" s="2">
        <v>37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40422</v>
      </c>
      <c r="C39974" s="2">
        <v>31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40423</v>
      </c>
      <c r="C39975" s="2">
        <v>23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40424</v>
      </c>
      <c r="C39976" s="2">
        <v>34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40425</v>
      </c>
      <c r="C39977" s="2">
        <v>37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40426</v>
      </c>
      <c r="C39978" s="2">
        <v>37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40427</v>
      </c>
      <c r="C39979" s="2">
        <v>35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40428</v>
      </c>
      <c r="C39980" s="2">
        <v>31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40429</v>
      </c>
      <c r="C39981" s="2">
        <v>35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40430</v>
      </c>
      <c r="C39982" s="2">
        <v>37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40431</v>
      </c>
      <c r="C39983" s="2">
        <v>36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40432</v>
      </c>
      <c r="C39984" s="2">
        <v>32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40433</v>
      </c>
      <c r="C39985" s="2">
        <v>26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40434</v>
      </c>
      <c r="C39986" s="2">
        <v>22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40435</v>
      </c>
      <c r="C39987" s="2">
        <v>22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40436</v>
      </c>
      <c r="C39988" s="2">
        <v>16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40437</v>
      </c>
      <c r="C39989" s="2">
        <v>29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40439</v>
      </c>
      <c r="C39991" s="2">
        <v>32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40440</v>
      </c>
      <c r="C39992" s="2">
        <v>32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40441</v>
      </c>
      <c r="C39993" s="2">
        <v>30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40442</v>
      </c>
      <c r="C39994" s="2">
        <v>30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40443</v>
      </c>
      <c r="C39995" s="2">
        <v>26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40444</v>
      </c>
      <c r="C39996" s="2">
        <v>23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33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40478</v>
      </c>
      <c r="C40030" s="2">
        <v>33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40479</v>
      </c>
      <c r="C40031" s="2">
        <v>33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40480</v>
      </c>
      <c r="C40032" s="2">
        <v>34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40481</v>
      </c>
      <c r="C40033" s="2">
        <v>33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40482</v>
      </c>
      <c r="C40034" s="2">
        <v>29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40483</v>
      </c>
      <c r="C40035" s="2">
        <v>27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35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40488</v>
      </c>
      <c r="C40040" s="2">
        <v>40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40489</v>
      </c>
      <c r="C40041" s="2">
        <v>40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40490</v>
      </c>
      <c r="C40042" s="2">
        <v>38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40491</v>
      </c>
      <c r="C40043" s="2">
        <v>35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40492</v>
      </c>
      <c r="C40044" s="2">
        <v>30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40493</v>
      </c>
      <c r="C40045" s="2">
        <v>26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44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44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41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41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40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43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29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40537</v>
      </c>
      <c r="C40089" s="2">
        <v>29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40538</v>
      </c>
      <c r="C40090" s="2">
        <v>29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40539</v>
      </c>
      <c r="C40091" s="2">
        <v>30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40541</v>
      </c>
      <c r="C40093" s="2">
        <v>28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40542</v>
      </c>
      <c r="C40094" s="2">
        <v>23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29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40550</v>
      </c>
      <c r="C40102" s="2">
        <v>33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40551</v>
      </c>
      <c r="C40103" s="2">
        <v>33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40552</v>
      </c>
      <c r="C40104" s="2">
        <v>34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40553</v>
      </c>
      <c r="C40105" s="2">
        <v>33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40554</v>
      </c>
      <c r="C40106" s="2">
        <v>32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40555</v>
      </c>
      <c r="C40107" s="2">
        <v>13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39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40557</v>
      </c>
      <c r="C40109" s="2">
        <v>40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40558</v>
      </c>
      <c r="C40110" s="2">
        <v>39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40559</v>
      </c>
      <c r="C40111" s="2">
        <v>33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40560</v>
      </c>
      <c r="C40112" s="2">
        <v>29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40561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29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40569</v>
      </c>
      <c r="C40121" s="2">
        <v>30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40570</v>
      </c>
      <c r="C40122" s="2">
        <v>32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40571</v>
      </c>
      <c r="C40123" s="2">
        <v>33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40572</v>
      </c>
      <c r="C40124" s="2">
        <v>32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40573</v>
      </c>
      <c r="C40125" s="2">
        <v>30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40574</v>
      </c>
      <c r="C40126" s="2">
        <v>25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40575</v>
      </c>
      <c r="C40127" s="2">
        <v>23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40576</v>
      </c>
      <c r="C40128" s="2">
        <v>23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30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36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40586</v>
      </c>
      <c r="C40138" s="2">
        <v>36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40587</v>
      </c>
      <c r="C40139" s="2">
        <v>36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40588</v>
      </c>
      <c r="C40140" s="2">
        <v>35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40589</v>
      </c>
      <c r="C40141" s="2">
        <v>34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40590</v>
      </c>
      <c r="C40142" s="2">
        <v>38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40591</v>
      </c>
      <c r="C40143" s="2">
        <v>39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40592</v>
      </c>
      <c r="C40144" s="2">
        <v>39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40593</v>
      </c>
      <c r="C40145" s="2">
        <v>36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40594</v>
      </c>
      <c r="C40146" s="2">
        <v>29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40595</v>
      </c>
      <c r="C40147" s="2">
        <v>23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40596</v>
      </c>
      <c r="C40148" s="2">
        <v>22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23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40604</v>
      </c>
      <c r="C40156" s="2">
        <v>27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40605</v>
      </c>
      <c r="C40157" s="2">
        <v>29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40606</v>
      </c>
      <c r="C40158" s="2">
        <v>30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40607</v>
      </c>
      <c r="C40159" s="2">
        <v>30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40608</v>
      </c>
      <c r="C40160" s="2">
        <v>28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40609</v>
      </c>
      <c r="C40161" s="2">
        <v>23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40610</v>
      </c>
      <c r="C40162" s="2">
        <v>27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40611</v>
      </c>
      <c r="C40163" s="2">
        <v>29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40612</v>
      </c>
      <c r="C40164" s="2">
        <v>29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40613</v>
      </c>
      <c r="C40165" s="2">
        <v>27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40614</v>
      </c>
      <c r="C40166" s="2">
        <v>22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40615</v>
      </c>
      <c r="C40167" s="2">
        <v>23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40616</v>
      </c>
      <c r="C40168" s="2">
        <v>24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40617</v>
      </c>
      <c r="C40169" s="2">
        <v>23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40618</v>
      </c>
      <c r="C40170" s="2">
        <v>20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40619</v>
      </c>
      <c r="C40171" s="2">
        <v>24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35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40621</v>
      </c>
      <c r="C40173" s="2">
        <v>35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40622</v>
      </c>
      <c r="C40174" s="2">
        <v>34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40623</v>
      </c>
      <c r="C40175" s="2">
        <v>34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40624</v>
      </c>
      <c r="C40176" s="2">
        <v>34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40625</v>
      </c>
      <c r="C40177" s="2">
        <v>32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40626</v>
      </c>
      <c r="C40178" s="2">
        <v>28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40627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40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40635</v>
      </c>
      <c r="C40187" s="2">
        <v>42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40636</v>
      </c>
      <c r="C40188" s="2">
        <v>42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40637</v>
      </c>
      <c r="C40189" s="2">
        <v>38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40638</v>
      </c>
      <c r="C40190" s="2">
        <v>32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40640</v>
      </c>
      <c r="C40192" s="2">
        <v>37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40641</v>
      </c>
      <c r="C40193" s="2">
        <v>37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40642</v>
      </c>
      <c r="C40194" s="2">
        <v>31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40643</v>
      </c>
      <c r="C40195" s="2">
        <v>26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34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30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40716</v>
      </c>
      <c r="C40268" s="2">
        <v>30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40717</v>
      </c>
      <c r="C40269" s="2">
        <v>30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40718</v>
      </c>
      <c r="C40270" s="2">
        <v>27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40719</v>
      </c>
      <c r="C40271" s="2">
        <v>28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40720</v>
      </c>
      <c r="C40272" s="2">
        <v>29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40721</v>
      </c>
      <c r="C40273" s="2">
        <v>27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40722</v>
      </c>
      <c r="C40274" s="2">
        <v>28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40723</v>
      </c>
      <c r="C40275" s="2">
        <v>27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40724</v>
      </c>
      <c r="C40276" s="2">
        <v>27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40725</v>
      </c>
      <c r="C40277" s="2">
        <v>27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40726</v>
      </c>
      <c r="C40278" s="2">
        <v>25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40727</v>
      </c>
      <c r="C40279" s="2">
        <v>23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40728</v>
      </c>
      <c r="C40280" s="2">
        <v>20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29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40738</v>
      </c>
      <c r="C40290" s="2">
        <v>32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40739</v>
      </c>
      <c r="C40291" s="2">
        <v>31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40740</v>
      </c>
      <c r="C40292" s="2">
        <v>31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40741</v>
      </c>
      <c r="C40293" s="2">
        <v>27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40742</v>
      </c>
      <c r="C40294" s="2">
        <v>23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40743</v>
      </c>
      <c r="C40295" s="2">
        <v>19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40744</v>
      </c>
      <c r="C40296" s="2">
        <v>27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29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40758</v>
      </c>
      <c r="C40310" s="2">
        <v>30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40759</v>
      </c>
      <c r="C40311" s="2">
        <v>30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40760</v>
      </c>
      <c r="C40312" s="2">
        <v>30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40761</v>
      </c>
      <c r="C40313" s="2">
        <v>29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40762</v>
      </c>
      <c r="C40314" s="2">
        <v>26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40763</v>
      </c>
      <c r="C40315" s="2">
        <v>25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40764</v>
      </c>
      <c r="C40316" s="2">
        <v>15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25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40788</v>
      </c>
      <c r="C40340" s="2">
        <v>26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40789</v>
      </c>
      <c r="C40341" s="2">
        <v>27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40790</v>
      </c>
      <c r="C40342" s="2">
        <v>27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40791</v>
      </c>
      <c r="C40343" s="2">
        <v>26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40792</v>
      </c>
      <c r="C40344" s="2">
        <v>28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13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17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17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18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31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40801</v>
      </c>
      <c r="C40353" s="2">
        <v>35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40802</v>
      </c>
      <c r="C40354" s="2">
        <v>37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40803</v>
      </c>
      <c r="C40355" s="2">
        <v>36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40804</v>
      </c>
      <c r="C40356" s="2">
        <v>30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40805</v>
      </c>
      <c r="C40357" s="2">
        <v>19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40806</v>
      </c>
      <c r="C40358" s="2">
        <v>20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40807</v>
      </c>
      <c r="C40359" s="2">
        <v>22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40808</v>
      </c>
      <c r="C40360" s="2">
        <v>23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40809</v>
      </c>
      <c r="C40361" s="2">
        <v>22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40810</v>
      </c>
      <c r="C40362" s="2">
        <v>22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40811</v>
      </c>
      <c r="C40363" s="2">
        <v>22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40812</v>
      </c>
      <c r="C40364" s="2">
        <v>22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40813</v>
      </c>
      <c r="C40365" s="2">
        <v>22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40814</v>
      </c>
      <c r="C40366" s="2">
        <v>17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40815</v>
      </c>
      <c r="C40367" s="2">
        <v>17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40816</v>
      </c>
      <c r="C40368" s="2">
        <v>22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40817</v>
      </c>
      <c r="C40369" s="2">
        <v>24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40818</v>
      </c>
      <c r="C40370" s="2">
        <v>26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40819</v>
      </c>
      <c r="C40371" s="2">
        <v>26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40820</v>
      </c>
      <c r="C40372" s="2">
        <v>24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40821</v>
      </c>
      <c r="C40373" s="2">
        <v>57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40822</v>
      </c>
      <c r="C40374" s="2">
        <v>58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40823</v>
      </c>
      <c r="C40375" s="2">
        <v>48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40824</v>
      </c>
      <c r="C40376" s="2">
        <v>26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25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19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26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40836</v>
      </c>
      <c r="C40388" s="2">
        <v>28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40837</v>
      </c>
      <c r="C40389" s="2">
        <v>28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40838</v>
      </c>
      <c r="C40390" s="2">
        <v>26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40840</v>
      </c>
      <c r="C40392" s="2">
        <v>28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34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36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40866</v>
      </c>
      <c r="C40418" s="2">
        <v>38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40867</v>
      </c>
      <c r="C40419" s="2">
        <v>36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40868</v>
      </c>
      <c r="C40420" s="2">
        <v>34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40869</v>
      </c>
      <c r="C40421" s="2">
        <v>34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40870</v>
      </c>
      <c r="C40422" s="2">
        <v>32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40871</v>
      </c>
      <c r="C40423" s="2">
        <v>32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40872</v>
      </c>
      <c r="C40424" s="2">
        <v>26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40873</v>
      </c>
      <c r="C40425" s="2">
        <v>24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40874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29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29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40883</v>
      </c>
      <c r="C40435" s="2">
        <v>28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40884</v>
      </c>
      <c r="C40436" s="2">
        <v>27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40885</v>
      </c>
      <c r="C40437" s="2">
        <v>27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40886</v>
      </c>
      <c r="C40438" s="2">
        <v>26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40887</v>
      </c>
      <c r="C40439" s="2">
        <v>26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40888</v>
      </c>
      <c r="C40440" s="2">
        <v>25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40889</v>
      </c>
      <c r="C40441" s="2">
        <v>23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40891</v>
      </c>
      <c r="C40443" s="2">
        <v>27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40893</v>
      </c>
      <c r="C40445" s="2">
        <v>28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40894</v>
      </c>
      <c r="C40446" s="2">
        <v>27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40895</v>
      </c>
      <c r="C40447" s="2">
        <v>26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40896</v>
      </c>
      <c r="C40448" s="2">
        <v>31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34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40900</v>
      </c>
      <c r="C40452" s="2">
        <v>33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40901</v>
      </c>
      <c r="C40453" s="2">
        <v>32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40902</v>
      </c>
      <c r="C40454" s="2">
        <v>30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40903</v>
      </c>
      <c r="C40455" s="2">
        <v>28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40905</v>
      </c>
      <c r="C40457" s="2">
        <v>33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40906</v>
      </c>
      <c r="C40458" s="2">
        <v>33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40907</v>
      </c>
      <c r="C40459" s="2">
        <v>33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40908</v>
      </c>
      <c r="C40460" s="2">
        <v>32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40909</v>
      </c>
      <c r="C40461" s="2">
        <v>29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40910</v>
      </c>
      <c r="C40462" s="2">
        <v>25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40911</v>
      </c>
      <c r="C40463" s="2">
        <v>31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23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40914</v>
      </c>
      <c r="C40466" s="2">
        <v>20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40915</v>
      </c>
      <c r="C40467" s="2">
        <v>21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40916</v>
      </c>
      <c r="C40468" s="2">
        <v>25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40917</v>
      </c>
      <c r="C40469" s="2">
        <v>25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40918</v>
      </c>
      <c r="C40470" s="2">
        <v>26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40919</v>
      </c>
      <c r="C40471" s="2">
        <v>24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40920</v>
      </c>
      <c r="C40472" s="2">
        <v>21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40921</v>
      </c>
      <c r="C40473" s="2">
        <v>21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40922</v>
      </c>
      <c r="C40474" s="2">
        <v>23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40923</v>
      </c>
      <c r="C40475" s="2">
        <v>23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40924</v>
      </c>
      <c r="C40476" s="2">
        <v>23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40925</v>
      </c>
      <c r="C40477" s="2">
        <v>23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40926</v>
      </c>
      <c r="C40478" s="2">
        <v>24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40927</v>
      </c>
      <c r="C40479" s="2">
        <v>23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40928</v>
      </c>
      <c r="C40480" s="2">
        <v>23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40929</v>
      </c>
      <c r="C40481" s="2">
        <v>18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40930</v>
      </c>
      <c r="C40482" s="2">
        <v>44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40931</v>
      </c>
      <c r="C40483" s="2">
        <v>43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40932</v>
      </c>
      <c r="C40484" s="2">
        <v>42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40933</v>
      </c>
      <c r="C40485" s="2">
        <v>37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40934</v>
      </c>
      <c r="C40486" s="2">
        <v>27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40935</v>
      </c>
      <c r="C40487" s="2">
        <v>24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40936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32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34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31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22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23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27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33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40991</v>
      </c>
      <c r="C40543" s="2">
        <v>35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40992</v>
      </c>
      <c r="C40544" s="2">
        <v>36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40993</v>
      </c>
      <c r="C40545" s="2">
        <v>34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40994</v>
      </c>
      <c r="C40546" s="2">
        <v>31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40995</v>
      </c>
      <c r="C40547" s="2">
        <v>26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40996</v>
      </c>
      <c r="C40548" s="2">
        <v>22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40997</v>
      </c>
      <c r="C40549" s="2">
        <v>21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40998</v>
      </c>
      <c r="C40550" s="2">
        <v>23</v>
      </c>
      <c r="D40550" s="2" t="s">
        <v>452</v>
      </c>
      <c r="E40550" s="2"/>
      <c r="F40550" s="2"/>
      <c r="G40550" s="2"/>
      <c r="H40550" s="2"/>
    </row>
    <row r="40551" spans="2:8">
      <c r="B40551" s="2" t="s">
        <v>40999</v>
      </c>
      <c r="C40551" s="2">
        <v>24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41000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41002</v>
      </c>
      <c r="C40554" s="2">
        <v>28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41003</v>
      </c>
      <c r="C40555" s="2">
        <v>27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41004</v>
      </c>
      <c r="C40556" s="2">
        <v>26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28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41006</v>
      </c>
      <c r="C40558" s="2">
        <v>27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41007</v>
      </c>
      <c r="C40559" s="2">
        <v>26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41008</v>
      </c>
      <c r="C40560" s="2">
        <v>29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41009</v>
      </c>
      <c r="C40561" s="2">
        <v>34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41010</v>
      </c>
      <c r="C40562" s="2">
        <v>35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41011</v>
      </c>
      <c r="C40563" s="2">
        <v>35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41012</v>
      </c>
      <c r="C40564" s="2">
        <v>34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41013</v>
      </c>
      <c r="C40565" s="2">
        <v>31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41014</v>
      </c>
      <c r="C40566" s="2">
        <v>25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41015</v>
      </c>
      <c r="C40567" s="2">
        <v>30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41016</v>
      </c>
      <c r="C40568" s="2">
        <v>27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10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33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41039</v>
      </c>
      <c r="C40591" s="2">
        <v>36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41040</v>
      </c>
      <c r="C40592" s="2">
        <v>34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41041</v>
      </c>
      <c r="C40593" s="2">
        <v>30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41042</v>
      </c>
      <c r="C40594" s="2">
        <v>30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41043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32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41045</v>
      </c>
      <c r="C40597" s="2">
        <v>28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41046</v>
      </c>
      <c r="C40598" s="2">
        <v>22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41048</v>
      </c>
      <c r="C40600" s="2">
        <v>30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41049</v>
      </c>
      <c r="C40601" s="2">
        <v>30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41050</v>
      </c>
      <c r="C40602" s="2">
        <v>30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41051</v>
      </c>
      <c r="C40603" s="2">
        <v>31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41054</v>
      </c>
      <c r="C40606" s="2">
        <v>25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41055</v>
      </c>
      <c r="C40607" s="2">
        <v>20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41056</v>
      </c>
      <c r="C40608" s="2">
        <v>17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41057</v>
      </c>
      <c r="C40609" s="2">
        <v>25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37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40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29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41109</v>
      </c>
      <c r="C40661" s="2">
        <v>31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41110</v>
      </c>
      <c r="C40662" s="2">
        <v>31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41111</v>
      </c>
      <c r="C40663" s="2">
        <v>32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41112</v>
      </c>
      <c r="C40664" s="2">
        <v>32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41113</v>
      </c>
      <c r="C40665" s="2">
        <v>32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41114</v>
      </c>
      <c r="C40666" s="2">
        <v>29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41115</v>
      </c>
      <c r="C40667" s="2">
        <v>27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41116</v>
      </c>
      <c r="C40668" s="2">
        <v>29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41117</v>
      </c>
      <c r="C40669" s="2">
        <v>31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41118</v>
      </c>
      <c r="C40670" s="2">
        <v>32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41119</v>
      </c>
      <c r="C40671" s="2">
        <v>31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41120</v>
      </c>
      <c r="C40672" s="2">
        <v>29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41121</v>
      </c>
      <c r="C40673" s="2">
        <v>23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41122</v>
      </c>
      <c r="C40674" s="2">
        <v>39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40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22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41127</v>
      </c>
      <c r="C40679" s="2">
        <v>21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41128</v>
      </c>
      <c r="C40680" s="2">
        <v>21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41129</v>
      </c>
      <c r="C40681" s="2">
        <v>22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41130</v>
      </c>
      <c r="C40682" s="2">
        <v>21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41131</v>
      </c>
      <c r="C40683" s="2">
        <v>19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41132</v>
      </c>
      <c r="C40684" s="2">
        <v>19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41133</v>
      </c>
      <c r="C40685" s="2">
        <v>17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41134</v>
      </c>
      <c r="C40686" s="2">
        <v>19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41135</v>
      </c>
      <c r="C40687" s="2">
        <v>19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41136</v>
      </c>
      <c r="C40688" s="2">
        <v>18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41137</v>
      </c>
      <c r="C40689" s="2">
        <v>19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41138</v>
      </c>
      <c r="C40690" s="2">
        <v>20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41139</v>
      </c>
      <c r="C40691" s="2">
        <v>28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41161</v>
      </c>
      <c r="C40713" s="2">
        <v>28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41162</v>
      </c>
      <c r="C40714" s="2">
        <v>29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41163</v>
      </c>
      <c r="C40715" s="2">
        <v>29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41165</v>
      </c>
      <c r="C40717" s="2">
        <v>29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41166</v>
      </c>
      <c r="C40718" s="2">
        <v>24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41167</v>
      </c>
      <c r="C40719" s="2">
        <v>23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41168</v>
      </c>
      <c r="C40720" s="2">
        <v>22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41169</v>
      </c>
      <c r="C40721" s="2">
        <v>26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41170</v>
      </c>
      <c r="C40722" s="2">
        <v>27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41171</v>
      </c>
      <c r="C40723" s="2">
        <v>28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24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41175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27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41195</v>
      </c>
      <c r="C40747" s="2">
        <v>27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41196</v>
      </c>
      <c r="C40748" s="2">
        <v>27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41197</v>
      </c>
      <c r="C40749" s="2">
        <v>27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41198</v>
      </c>
      <c r="C40750" s="2">
        <v>26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41199</v>
      </c>
      <c r="C40751" s="2">
        <v>19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41200</v>
      </c>
      <c r="C40752" s="2">
        <v>23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22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41210</v>
      </c>
      <c r="C40762" s="2">
        <v>24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41211</v>
      </c>
      <c r="C40763" s="2">
        <v>24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41212</v>
      </c>
      <c r="C40764" s="2">
        <v>25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41213</v>
      </c>
      <c r="C40765" s="2">
        <v>25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41214</v>
      </c>
      <c r="C40766" s="2">
        <v>24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41215</v>
      </c>
      <c r="C40767" s="2">
        <v>23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41216</v>
      </c>
      <c r="C40768" s="2">
        <v>21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41217</v>
      </c>
      <c r="C40769" s="2">
        <v>40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41218</v>
      </c>
      <c r="C40770" s="2">
        <v>39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41219</v>
      </c>
      <c r="C40771" s="2">
        <v>40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41220</v>
      </c>
      <c r="C40772" s="2">
        <v>39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41221</v>
      </c>
      <c r="C40773" s="2">
        <v>37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41222</v>
      </c>
      <c r="C40774" s="2">
        <v>34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41223</v>
      </c>
      <c r="C40775" s="2">
        <v>25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41224</v>
      </c>
      <c r="C40776" s="2">
        <v>28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41225</v>
      </c>
      <c r="C40777" s="2">
        <v>27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41226</v>
      </c>
      <c r="C40778" s="2">
        <v>27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41227</v>
      </c>
      <c r="C40779" s="2">
        <v>27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41228</v>
      </c>
      <c r="C40780" s="2">
        <v>25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41229</v>
      </c>
      <c r="C40781" s="2">
        <v>22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41231</v>
      </c>
      <c r="C40783" s="2">
        <v>30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41232</v>
      </c>
      <c r="C40784" s="2">
        <v>31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41233</v>
      </c>
      <c r="C40785" s="2">
        <v>28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41234</v>
      </c>
      <c r="C40786" s="2">
        <v>29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41235</v>
      </c>
      <c r="C40787" s="2">
        <v>30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41237</v>
      </c>
      <c r="C40789" s="2">
        <v>28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41238</v>
      </c>
      <c r="C40790" s="2">
        <v>27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41239</v>
      </c>
      <c r="C40791" s="2">
        <v>22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41240</v>
      </c>
      <c r="C40792" s="2">
        <v>17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41241</v>
      </c>
      <c r="C40793" s="2">
        <v>26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25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41251</v>
      </c>
      <c r="C40803" s="2">
        <v>28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41252</v>
      </c>
      <c r="C40804" s="2">
        <v>27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41253</v>
      </c>
      <c r="C40805" s="2">
        <v>27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41254</v>
      </c>
      <c r="C40806" s="2">
        <v>25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41255</v>
      </c>
      <c r="C40807" s="2">
        <v>42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41256</v>
      </c>
      <c r="C40808" s="2">
        <v>43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41257</v>
      </c>
      <c r="C40809" s="2">
        <v>39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41258</v>
      </c>
      <c r="C40810" s="2">
        <v>36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41259</v>
      </c>
      <c r="C40811" s="2">
        <v>28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41260</v>
      </c>
      <c r="C40812" s="2">
        <v>25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41262</v>
      </c>
      <c r="C40814" s="2">
        <v>20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32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37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41283</v>
      </c>
      <c r="C40835" s="2">
        <v>38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41284</v>
      </c>
      <c r="C40836" s="2">
        <v>39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41285</v>
      </c>
      <c r="C40837" s="2">
        <v>36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41286</v>
      </c>
      <c r="C40838" s="2">
        <v>26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41287</v>
      </c>
      <c r="C40839" s="2">
        <v>31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43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40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30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41308</v>
      </c>
      <c r="C40860" s="2">
        <v>30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41311</v>
      </c>
      <c r="C40863" s="2">
        <v>33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41312</v>
      </c>
      <c r="C40864" s="2">
        <v>27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41313</v>
      </c>
      <c r="C40865" s="2">
        <v>29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41314</v>
      </c>
      <c r="C40866" s="2">
        <v>30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41315</v>
      </c>
      <c r="C40867" s="2">
        <v>24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41316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39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41319</v>
      </c>
      <c r="C40871" s="2">
        <v>38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41320</v>
      </c>
      <c r="C40872" s="2">
        <v>38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41321</v>
      </c>
      <c r="C40873" s="2">
        <v>35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41322</v>
      </c>
      <c r="C40874" s="2">
        <v>30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41323</v>
      </c>
      <c r="C40875" s="2">
        <v>30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22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41330</v>
      </c>
      <c r="C40882" s="2">
        <v>18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41331</v>
      </c>
      <c r="C40883" s="2">
        <v>19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41332</v>
      </c>
      <c r="C40884" s="2">
        <v>20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41333</v>
      </c>
      <c r="C40885" s="2">
        <v>23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41334</v>
      </c>
      <c r="C40886" s="2">
        <v>24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41336</v>
      </c>
      <c r="C40888" s="2">
        <v>25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41337</v>
      </c>
      <c r="C40889" s="2">
        <v>22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34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41354</v>
      </c>
      <c r="C40906" s="2">
        <v>35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41355</v>
      </c>
      <c r="C40907" s="2">
        <v>36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41356</v>
      </c>
      <c r="C40908" s="2">
        <v>35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41357</v>
      </c>
      <c r="C40909" s="2">
        <v>18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41358</v>
      </c>
      <c r="C40910" s="2">
        <v>19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41359</v>
      </c>
      <c r="C40911" s="2">
        <v>23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41360</v>
      </c>
      <c r="C40912" s="2">
        <v>27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26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41363</v>
      </c>
      <c r="C40915" s="2">
        <v>23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41364</v>
      </c>
      <c r="C40916" s="2">
        <v>19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29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41371</v>
      </c>
      <c r="C40923" s="2">
        <v>29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41372</v>
      </c>
      <c r="C40924" s="2">
        <v>29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41373</v>
      </c>
      <c r="C40925" s="2">
        <v>28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41374</v>
      </c>
      <c r="C40926" s="2">
        <v>27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41375</v>
      </c>
      <c r="C40927" s="2">
        <v>25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41376</v>
      </c>
      <c r="C40928" s="2">
        <v>17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41377</v>
      </c>
      <c r="C40929" s="2">
        <v>19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41378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26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18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25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41413</v>
      </c>
      <c r="C40965" s="2">
        <v>27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41414</v>
      </c>
      <c r="C40966" s="2">
        <v>27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41415</v>
      </c>
      <c r="C40967" s="2">
        <v>26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41417</v>
      </c>
      <c r="C40969" s="2">
        <v>29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41419</v>
      </c>
      <c r="C40971" s="2">
        <v>29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41420</v>
      </c>
      <c r="C40972" s="2">
        <v>28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41421</v>
      </c>
      <c r="C40973" s="2">
        <v>29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41422</v>
      </c>
      <c r="C40974" s="2">
        <v>26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41423</v>
      </c>
      <c r="C40975" s="2">
        <v>22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41424</v>
      </c>
      <c r="C40976" s="2">
        <v>34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41425</v>
      </c>
      <c r="C40977" s="2">
        <v>36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41426</v>
      </c>
      <c r="C40978" s="2">
        <v>35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41427</v>
      </c>
      <c r="C40979" s="2">
        <v>35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41428</v>
      </c>
      <c r="C40980" s="2">
        <v>29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41429</v>
      </c>
      <c r="C40981" s="2">
        <v>34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41430</v>
      </c>
      <c r="C40982" s="2">
        <v>37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41431</v>
      </c>
      <c r="C40983" s="2">
        <v>36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41432</v>
      </c>
      <c r="C40984" s="2">
        <v>37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41433</v>
      </c>
      <c r="C40985" s="2">
        <v>36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41434</v>
      </c>
      <c r="C40986" s="2">
        <v>30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41435</v>
      </c>
      <c r="C40987" s="2">
        <v>24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41436</v>
      </c>
      <c r="C40988" s="2">
        <v>23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23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41446</v>
      </c>
      <c r="C40998" s="2">
        <v>26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41447</v>
      </c>
      <c r="C40999" s="2">
        <v>27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41449</v>
      </c>
      <c r="C41001" s="2">
        <v>27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41450</v>
      </c>
      <c r="C41002" s="2">
        <v>26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41451</v>
      </c>
      <c r="C41003" s="2">
        <v>21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41452</v>
      </c>
      <c r="C41004" s="2">
        <v>32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23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41473</v>
      </c>
      <c r="C41025" s="2">
        <v>24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41474</v>
      </c>
      <c r="C41026" s="2">
        <v>14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26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41476</v>
      </c>
      <c r="C41028" s="2">
        <v>26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41477</v>
      </c>
      <c r="C41029" s="2">
        <v>26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41478</v>
      </c>
      <c r="C41030" s="2">
        <v>19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41480</v>
      </c>
      <c r="C41032" s="2">
        <v>29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41481</v>
      </c>
      <c r="C41033" s="2">
        <v>29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41483</v>
      </c>
      <c r="C41035" s="2">
        <v>27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41484</v>
      </c>
      <c r="C41036" s="2">
        <v>26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41485</v>
      </c>
      <c r="C41037" s="2">
        <v>25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41486</v>
      </c>
      <c r="C41038" s="2">
        <v>22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41487</v>
      </c>
      <c r="C41039" s="2">
        <v>28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41488</v>
      </c>
      <c r="C41040" s="2">
        <v>28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41489</v>
      </c>
      <c r="C41041" s="2">
        <v>28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41490</v>
      </c>
      <c r="C41042" s="2">
        <v>27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41491</v>
      </c>
      <c r="C41043" s="2">
        <v>27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41492</v>
      </c>
      <c r="C41044" s="2">
        <v>26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41493</v>
      </c>
      <c r="C41045" s="2">
        <v>25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41494</v>
      </c>
      <c r="C41046" s="2">
        <v>23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41495</v>
      </c>
      <c r="C41047" s="2">
        <v>22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41496</v>
      </c>
      <c r="C41048" s="2">
        <v>21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42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50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43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30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41507</v>
      </c>
      <c r="C41059" s="2">
        <v>21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41508</v>
      </c>
      <c r="C41060" s="2">
        <v>23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41509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33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41511</v>
      </c>
      <c r="C41063" s="2">
        <v>32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41512</v>
      </c>
      <c r="C41064" s="2">
        <v>24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41513</v>
      </c>
      <c r="C41065" s="2">
        <v>25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41514</v>
      </c>
      <c r="C41066" s="2">
        <v>27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41515</v>
      </c>
      <c r="C41067" s="2">
        <v>28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41516</v>
      </c>
      <c r="C41068" s="2">
        <v>28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41517</v>
      </c>
      <c r="C41069" s="2">
        <v>28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41518</v>
      </c>
      <c r="C41070" s="2">
        <v>26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41519</v>
      </c>
      <c r="C41071" s="2">
        <v>24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41520</v>
      </c>
      <c r="C41072" s="2">
        <v>21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41521</v>
      </c>
      <c r="C41073" s="2">
        <v>19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41522</v>
      </c>
      <c r="C41074" s="2">
        <v>24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36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41531</v>
      </c>
      <c r="C41083" s="2">
        <v>38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41532</v>
      </c>
      <c r="C41084" s="2">
        <v>38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41533</v>
      </c>
      <c r="C41085" s="2">
        <v>36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41534</v>
      </c>
      <c r="C41086" s="2">
        <v>32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41535</v>
      </c>
      <c r="C41087" s="2">
        <v>33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41536</v>
      </c>
      <c r="C41088" s="2">
        <v>36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41537</v>
      </c>
      <c r="C41089" s="2">
        <v>37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41538</v>
      </c>
      <c r="C41090" s="2">
        <v>37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41539</v>
      </c>
      <c r="C41091" s="2">
        <v>35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41540</v>
      </c>
      <c r="C41092" s="2">
        <v>28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41541</v>
      </c>
      <c r="C41093" s="2">
        <v>25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41542</v>
      </c>
      <c r="C41094" s="2">
        <v>14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13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33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41545</v>
      </c>
      <c r="C41097" s="2">
        <v>33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41546</v>
      </c>
      <c r="C41098" s="2">
        <v>35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41547</v>
      </c>
      <c r="C41099" s="2">
        <v>33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41548</v>
      </c>
      <c r="C41100" s="2">
        <v>31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41549</v>
      </c>
      <c r="C41101" s="2">
        <v>30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41550</v>
      </c>
      <c r="C41102" s="2">
        <v>28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41551</v>
      </c>
      <c r="C41103" s="2">
        <v>24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41552</v>
      </c>
      <c r="C41104" s="2">
        <v>24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27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41568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39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41576</v>
      </c>
      <c r="C41128" s="2">
        <v>37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41577</v>
      </c>
      <c r="C41129" s="2">
        <v>33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41580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34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41583</v>
      </c>
      <c r="C41135" s="2">
        <v>35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41584</v>
      </c>
      <c r="C41136" s="2">
        <v>35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41585</v>
      </c>
      <c r="C41137" s="2">
        <v>35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41586</v>
      </c>
      <c r="C41138" s="2">
        <v>25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41587</v>
      </c>
      <c r="C41139" s="2">
        <v>28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19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41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41595</v>
      </c>
      <c r="C41147" s="2">
        <v>45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41596</v>
      </c>
      <c r="C41148" s="2">
        <v>22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16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27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41600</v>
      </c>
      <c r="C41152" s="2">
        <v>28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41601</v>
      </c>
      <c r="C41153" s="2">
        <v>28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41602</v>
      </c>
      <c r="C41154" s="2">
        <v>27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41604</v>
      </c>
      <c r="C41156" s="2">
        <v>26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41606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18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27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41625</v>
      </c>
      <c r="C41177" s="2">
        <v>28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41626</v>
      </c>
      <c r="C41178" s="2">
        <v>29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41627</v>
      </c>
      <c r="C41179" s="2">
        <v>29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41628</v>
      </c>
      <c r="C41180" s="2">
        <v>27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41629</v>
      </c>
      <c r="C41181" s="2">
        <v>31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19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18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18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19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19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19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18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18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18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16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12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18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19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32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41658</v>
      </c>
      <c r="C41210" s="2">
        <v>35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41659</v>
      </c>
      <c r="C41211" s="2">
        <v>35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41660</v>
      </c>
      <c r="C41212" s="2">
        <v>35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41661</v>
      </c>
      <c r="C41213" s="2">
        <v>34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41662</v>
      </c>
      <c r="C41214" s="2">
        <v>34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41663</v>
      </c>
      <c r="C41215" s="2">
        <v>31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41664</v>
      </c>
      <c r="C41216" s="2">
        <v>24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41665</v>
      </c>
      <c r="C41217" s="2">
        <v>25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41666</v>
      </c>
      <c r="C41218" s="2">
        <v>24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41668</v>
      </c>
      <c r="C41220" s="2">
        <v>27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41669</v>
      </c>
      <c r="C41221" s="2">
        <v>28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41670</v>
      </c>
      <c r="C41222" s="2">
        <v>27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41671</v>
      </c>
      <c r="C41223" s="2">
        <v>24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41672</v>
      </c>
      <c r="C41224" s="2">
        <v>20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41673</v>
      </c>
      <c r="C41225" s="2">
        <v>30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42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41680</v>
      </c>
      <c r="C41232" s="2">
        <v>46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41681</v>
      </c>
      <c r="C41233" s="2">
        <v>43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41682</v>
      </c>
      <c r="C41234" s="2">
        <v>37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41683</v>
      </c>
      <c r="C41235" s="2">
        <v>30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41684</v>
      </c>
      <c r="C41236" s="2">
        <v>25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41685</v>
      </c>
      <c r="C41237" s="2">
        <v>34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19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25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41691</v>
      </c>
      <c r="C41243" s="2">
        <v>26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41693</v>
      </c>
      <c r="C41245" s="2">
        <v>27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41695</v>
      </c>
      <c r="C41247" s="2">
        <v>26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41696</v>
      </c>
      <c r="C41248" s="2">
        <v>26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41697</v>
      </c>
      <c r="C41249" s="2">
        <v>26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41698</v>
      </c>
      <c r="C41250" s="2">
        <v>28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41699</v>
      </c>
      <c r="C41251" s="2">
        <v>30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41700</v>
      </c>
      <c r="C41252" s="2">
        <v>32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41701</v>
      </c>
      <c r="C41253" s="2">
        <v>32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41702</v>
      </c>
      <c r="C41254" s="2">
        <v>32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41703</v>
      </c>
      <c r="C41255" s="2">
        <v>30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41704</v>
      </c>
      <c r="C41256" s="2">
        <v>25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41705</v>
      </c>
      <c r="C41257" s="2">
        <v>27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20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41724</v>
      </c>
      <c r="C41276" s="2">
        <v>20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41725</v>
      </c>
      <c r="C41277" s="2">
        <v>20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41726</v>
      </c>
      <c r="C41278" s="2">
        <v>20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41727</v>
      </c>
      <c r="C41279" s="2">
        <v>20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41728</v>
      </c>
      <c r="C41280" s="2">
        <v>20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41729</v>
      </c>
      <c r="C41281" s="2">
        <v>19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41730</v>
      </c>
      <c r="C41282" s="2">
        <v>20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41731</v>
      </c>
      <c r="C41283" s="2">
        <v>20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41732</v>
      </c>
      <c r="C41284" s="2">
        <v>15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41733</v>
      </c>
      <c r="C41285" s="2">
        <v>25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19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18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41741</v>
      </c>
      <c r="C41293" s="2">
        <v>22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41742</v>
      </c>
      <c r="C41294" s="2">
        <v>30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41743</v>
      </c>
      <c r="C41295" s="2">
        <v>35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41744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33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41751</v>
      </c>
      <c r="C41303" s="2">
        <v>30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41752</v>
      </c>
      <c r="C41304" s="2">
        <v>30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41753</v>
      </c>
      <c r="C41305" s="2">
        <v>25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41754</v>
      </c>
      <c r="C41306" s="2">
        <v>30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27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41759</v>
      </c>
      <c r="C41311" s="2">
        <v>27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41760</v>
      </c>
      <c r="C41312" s="2">
        <v>27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41761</v>
      </c>
      <c r="C41313" s="2">
        <v>25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41762</v>
      </c>
      <c r="C41314" s="2">
        <v>22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41763</v>
      </c>
      <c r="C41315" s="2">
        <v>36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31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25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41777</v>
      </c>
      <c r="C41329" s="2">
        <v>26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41778</v>
      </c>
      <c r="C41330" s="2">
        <v>26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41779</v>
      </c>
      <c r="C41331" s="2">
        <v>25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41780</v>
      </c>
      <c r="C41332" s="2">
        <v>19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41781</v>
      </c>
      <c r="C41333" s="2">
        <v>22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17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23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41796</v>
      </c>
      <c r="C41348" s="2">
        <v>23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41797</v>
      </c>
      <c r="C41349" s="2">
        <v>25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41798</v>
      </c>
      <c r="C41350" s="2">
        <v>30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41799</v>
      </c>
      <c r="C41351" s="2">
        <v>32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41800</v>
      </c>
      <c r="C41352" s="2">
        <v>28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41801</v>
      </c>
      <c r="C41353" s="2">
        <v>23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41802</v>
      </c>
      <c r="C41354" s="2">
        <v>22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41803</v>
      </c>
      <c r="C41355" s="2">
        <v>24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41804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28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41809</v>
      </c>
      <c r="C41361" s="2">
        <v>28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41810</v>
      </c>
      <c r="C41362" s="2">
        <v>26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41811</v>
      </c>
      <c r="C41363" s="2">
        <v>21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41812</v>
      </c>
      <c r="C41364" s="2">
        <v>17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41813</v>
      </c>
      <c r="C41365" s="2">
        <v>22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28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41815</v>
      </c>
      <c r="C41367" s="2">
        <v>29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41816</v>
      </c>
      <c r="C41368" s="2">
        <v>18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41818</v>
      </c>
      <c r="C41370" s="2">
        <v>27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41819</v>
      </c>
      <c r="C41371" s="2">
        <v>27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41820</v>
      </c>
      <c r="C41372" s="2">
        <v>27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41821</v>
      </c>
      <c r="C41373" s="2">
        <v>23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11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19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16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31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41841</v>
      </c>
      <c r="C41393" s="2">
        <v>32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41842</v>
      </c>
      <c r="C41394" s="2">
        <v>32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41843</v>
      </c>
      <c r="C41395" s="2">
        <v>20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27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41845</v>
      </c>
      <c r="C41397" s="2">
        <v>25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22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31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41854</v>
      </c>
      <c r="C41406" s="2">
        <v>32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41855</v>
      </c>
      <c r="C41407" s="2">
        <v>32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41856</v>
      </c>
      <c r="C41408" s="2">
        <v>31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41857</v>
      </c>
      <c r="C41409" s="2">
        <v>31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41858</v>
      </c>
      <c r="C41410" s="2">
        <v>28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41859</v>
      </c>
      <c r="C41411" s="2">
        <v>24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41860</v>
      </c>
      <c r="C41412" s="2">
        <v>21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41861</v>
      </c>
      <c r="C41413" s="2">
        <v>20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27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41864</v>
      </c>
      <c r="C41416" s="2">
        <v>27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41865</v>
      </c>
      <c r="C41417" s="2">
        <v>27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41866</v>
      </c>
      <c r="C41418" s="2">
        <v>27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41867</v>
      </c>
      <c r="C41419" s="2">
        <v>27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41868</v>
      </c>
      <c r="C41420" s="2">
        <v>24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41869</v>
      </c>
      <c r="C41421" s="2">
        <v>31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41870</v>
      </c>
      <c r="C41422" s="2">
        <v>32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41871</v>
      </c>
      <c r="C41423" s="2">
        <v>31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41872</v>
      </c>
      <c r="C41424" s="2">
        <v>29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41873</v>
      </c>
      <c r="C41425" s="2">
        <v>29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41874</v>
      </c>
      <c r="C41426" s="2">
        <v>28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41875</v>
      </c>
      <c r="C41427" s="2">
        <v>26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41876</v>
      </c>
      <c r="C41428" s="2">
        <v>29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41877</v>
      </c>
      <c r="C41429" s="2">
        <v>31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41878</v>
      </c>
      <c r="C41430" s="2">
        <v>30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41879</v>
      </c>
      <c r="C41431" s="2">
        <v>30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41880</v>
      </c>
      <c r="C41432" s="2">
        <v>28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41881</v>
      </c>
      <c r="C41433" s="2">
        <v>25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41882</v>
      </c>
      <c r="C41434" s="2">
        <v>20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41883</v>
      </c>
      <c r="C41435" s="2">
        <v>17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41886</v>
      </c>
      <c r="C41438" s="2">
        <v>29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41887</v>
      </c>
      <c r="C41439" s="2">
        <v>33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41888</v>
      </c>
      <c r="C41440" s="2">
        <v>31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41889</v>
      </c>
      <c r="C41441" s="2">
        <v>32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41890</v>
      </c>
      <c r="C41442" s="2">
        <v>32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41891</v>
      </c>
      <c r="C41443" s="2">
        <v>32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41892</v>
      </c>
      <c r="C41444" s="2">
        <v>32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41893</v>
      </c>
      <c r="C41445" s="2">
        <v>28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41894</v>
      </c>
      <c r="C41446" s="2">
        <v>23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41895</v>
      </c>
      <c r="C41447" s="2">
        <v>24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41896</v>
      </c>
      <c r="C41448" s="2">
        <v>23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41897</v>
      </c>
      <c r="C41449" s="2">
        <v>23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41898</v>
      </c>
      <c r="C41450" s="2">
        <v>23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41899</v>
      </c>
      <c r="C41451" s="2">
        <v>22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41900</v>
      </c>
      <c r="C41452" s="2">
        <v>21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41901</v>
      </c>
      <c r="C41453" s="2">
        <v>22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41902</v>
      </c>
      <c r="C41454" s="2">
        <v>19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41903</v>
      </c>
      <c r="C41455" s="2">
        <v>37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41904</v>
      </c>
      <c r="C41456" s="2">
        <v>37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41905</v>
      </c>
      <c r="C41457" s="2">
        <v>37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41906</v>
      </c>
      <c r="C41458" s="2">
        <v>33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41907</v>
      </c>
      <c r="C41459" s="2">
        <v>34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41908</v>
      </c>
      <c r="C41460" s="2">
        <v>35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41909</v>
      </c>
      <c r="C41461" s="2">
        <v>35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41910</v>
      </c>
      <c r="C41462" s="2">
        <v>34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41911</v>
      </c>
      <c r="C41463" s="2">
        <v>31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41912</v>
      </c>
      <c r="C41464" s="2">
        <v>26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41913</v>
      </c>
      <c r="C41465" s="2">
        <v>34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41914</v>
      </c>
      <c r="C41466" s="2">
        <v>38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41915</v>
      </c>
      <c r="C41467" s="2">
        <v>38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41916</v>
      </c>
      <c r="C41468" s="2">
        <v>38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41917</v>
      </c>
      <c r="C41469" s="2">
        <v>32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41918</v>
      </c>
      <c r="C41470" s="2">
        <v>22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41919</v>
      </c>
      <c r="C41471" s="2">
        <v>15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41920</v>
      </c>
      <c r="C41472" s="2">
        <v>30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41921</v>
      </c>
      <c r="C41473" s="2">
        <v>31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41922</v>
      </c>
      <c r="C41474" s="2">
        <v>31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41923</v>
      </c>
      <c r="C41475" s="2">
        <v>30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41925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23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41927</v>
      </c>
      <c r="C41479" s="2">
        <v>24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41928</v>
      </c>
      <c r="C41480" s="2">
        <v>25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41929</v>
      </c>
      <c r="C41481" s="2">
        <v>25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41930</v>
      </c>
      <c r="C41482" s="2">
        <v>24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41931</v>
      </c>
      <c r="C41483" s="2">
        <v>25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41932</v>
      </c>
      <c r="C41484" s="2">
        <v>24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41933</v>
      </c>
      <c r="C41485" s="2">
        <v>23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41934</v>
      </c>
      <c r="C41486" s="2">
        <v>19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31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41936</v>
      </c>
      <c r="C41488" s="2">
        <v>32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41937</v>
      </c>
      <c r="C41489" s="2">
        <v>32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41938</v>
      </c>
      <c r="C41490" s="2">
        <v>31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41939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34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41943</v>
      </c>
      <c r="C41495" s="2">
        <v>37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41944</v>
      </c>
      <c r="C41496" s="2">
        <v>37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41945</v>
      </c>
      <c r="C41497" s="2">
        <v>35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41946</v>
      </c>
      <c r="C41498" s="2">
        <v>31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41947</v>
      </c>
      <c r="C41499" s="2">
        <v>12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41948</v>
      </c>
      <c r="C41500" s="2">
        <v>25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38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41955</v>
      </c>
      <c r="C41507" s="2">
        <v>38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41956</v>
      </c>
      <c r="C41508" s="2">
        <v>38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41957</v>
      </c>
      <c r="C41509" s="2">
        <v>39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41958</v>
      </c>
      <c r="C41510" s="2">
        <v>37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41961</v>
      </c>
      <c r="C41513" s="2">
        <v>31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41962</v>
      </c>
      <c r="C41514" s="2">
        <v>30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41963</v>
      </c>
      <c r="C41515" s="2">
        <v>36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41964</v>
      </c>
      <c r="C41516" s="2">
        <v>38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41965</v>
      </c>
      <c r="C41517" s="2">
        <v>38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41966</v>
      </c>
      <c r="C41518" s="2">
        <v>39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41967</v>
      </c>
      <c r="C41519" s="2">
        <v>35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41968</v>
      </c>
      <c r="C41520" s="2">
        <v>26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41969</v>
      </c>
      <c r="C41521" s="2">
        <v>22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41970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21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41972</v>
      </c>
      <c r="C41524" s="2">
        <v>23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41973</v>
      </c>
      <c r="C41525" s="2">
        <v>25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41974</v>
      </c>
      <c r="C41526" s="2">
        <v>25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41976</v>
      </c>
      <c r="C41528" s="2">
        <v>29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41977</v>
      </c>
      <c r="C41529" s="2">
        <v>30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41978</v>
      </c>
      <c r="C41530" s="2">
        <v>31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41979</v>
      </c>
      <c r="C41531" s="2">
        <v>32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41980</v>
      </c>
      <c r="C41532" s="2">
        <v>29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41981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26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24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12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34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32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19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41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42002</v>
      </c>
      <c r="C41554" s="2">
        <v>42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42003</v>
      </c>
      <c r="C41555" s="2">
        <v>42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42004</v>
      </c>
      <c r="C41556" s="2">
        <v>39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42005</v>
      </c>
      <c r="C41557" s="2">
        <v>33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42006</v>
      </c>
      <c r="C41558" s="2">
        <v>19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42008</v>
      </c>
      <c r="C41560" s="2">
        <v>28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42010</v>
      </c>
      <c r="C41562" s="2">
        <v>23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25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42014</v>
      </c>
      <c r="C41566" s="2">
        <v>27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42015</v>
      </c>
      <c r="C41567" s="2">
        <v>27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42016</v>
      </c>
      <c r="C41568" s="2">
        <v>27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42017</v>
      </c>
      <c r="C41569" s="2">
        <v>27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42018</v>
      </c>
      <c r="C41570" s="2">
        <v>27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42019</v>
      </c>
      <c r="C41571" s="2">
        <v>27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42020</v>
      </c>
      <c r="C41572" s="2">
        <v>26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42021</v>
      </c>
      <c r="C41573" s="2">
        <v>23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41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34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42053</v>
      </c>
      <c r="C41605" s="2">
        <v>37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42054</v>
      </c>
      <c r="C41606" s="2">
        <v>37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42055</v>
      </c>
      <c r="C41607" s="2">
        <v>35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42056</v>
      </c>
      <c r="C41608" s="2">
        <v>32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42057</v>
      </c>
      <c r="C41609" s="2">
        <v>27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42058</v>
      </c>
      <c r="C41610" s="2">
        <v>25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42059</v>
      </c>
      <c r="C41611" s="2">
        <v>35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42060</v>
      </c>
      <c r="C41612" s="2">
        <v>36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42061</v>
      </c>
      <c r="C41613" s="2">
        <v>36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42062</v>
      </c>
      <c r="C41614" s="2">
        <v>34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42063</v>
      </c>
      <c r="C41615" s="2">
        <v>30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42064</v>
      </c>
      <c r="C41616" s="2">
        <v>21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42065</v>
      </c>
      <c r="C41617" s="2">
        <v>20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42066</v>
      </c>
      <c r="C41618" s="2">
        <v>21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42067</v>
      </c>
      <c r="C41619" s="2">
        <v>15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42068</v>
      </c>
      <c r="C41620" s="2">
        <v>17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42069</v>
      </c>
      <c r="C41621" s="2">
        <v>18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42070</v>
      </c>
      <c r="C41622" s="2">
        <v>18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42071</v>
      </c>
      <c r="C41623" s="2">
        <v>18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42072</v>
      </c>
      <c r="C41624" s="2">
        <v>19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42073</v>
      </c>
      <c r="C41625" s="2">
        <v>19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42074</v>
      </c>
      <c r="C41626" s="2">
        <v>20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42075</v>
      </c>
      <c r="C41627" s="2">
        <v>19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42076</v>
      </c>
      <c r="C41628" s="2">
        <v>20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42077</v>
      </c>
      <c r="C41629" s="2">
        <v>20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42078</v>
      </c>
      <c r="C41630" s="2">
        <v>20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42079</v>
      </c>
      <c r="C41631" s="2">
        <v>20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42080</v>
      </c>
      <c r="C41632" s="2">
        <v>18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42081</v>
      </c>
      <c r="C41633" s="2">
        <v>26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42083</v>
      </c>
      <c r="C41635" s="2">
        <v>26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42084</v>
      </c>
      <c r="C41636" s="2">
        <v>27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42085</v>
      </c>
      <c r="C41637" s="2">
        <v>26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42086</v>
      </c>
      <c r="C41638" s="2">
        <v>22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42087</v>
      </c>
      <c r="C41639" s="2">
        <v>22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42088</v>
      </c>
      <c r="C41640" s="2">
        <v>22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42089</v>
      </c>
      <c r="C41641" s="2">
        <v>22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42090</v>
      </c>
      <c r="C41642" s="2">
        <v>24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42091</v>
      </c>
      <c r="C41643" s="2">
        <v>25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42092</v>
      </c>
      <c r="C41644" s="2">
        <v>25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42093</v>
      </c>
      <c r="C41645" s="2">
        <v>25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42094</v>
      </c>
      <c r="C41646" s="2">
        <v>22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42096</v>
      </c>
      <c r="C41648" s="2">
        <v>32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42097</v>
      </c>
      <c r="C41649" s="2">
        <v>32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42098</v>
      </c>
      <c r="C41650" s="2">
        <v>33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42099</v>
      </c>
      <c r="C41651" s="2">
        <v>32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42100</v>
      </c>
      <c r="C41652" s="2">
        <v>30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42101</v>
      </c>
      <c r="C41653" s="2">
        <v>24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42102</v>
      </c>
      <c r="C41654" s="2">
        <v>29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42103</v>
      </c>
      <c r="C41655" s="2">
        <v>33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42104</v>
      </c>
      <c r="C41656" s="2">
        <v>34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42105</v>
      </c>
      <c r="C41657" s="2">
        <v>31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42106</v>
      </c>
      <c r="C41658" s="2">
        <v>29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47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43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40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21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42125</v>
      </c>
      <c r="C41677" s="2">
        <v>23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42126</v>
      </c>
      <c r="C41678" s="2">
        <v>23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42127</v>
      </c>
      <c r="C41679" s="2">
        <v>23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42128</v>
      </c>
      <c r="C41680" s="2">
        <v>23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42129</v>
      </c>
      <c r="C41681" s="2">
        <v>22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42130</v>
      </c>
      <c r="C41682" s="2">
        <v>21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42131</v>
      </c>
      <c r="C41683" s="2">
        <v>21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42132</v>
      </c>
      <c r="C41684" s="2">
        <v>20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42133</v>
      </c>
      <c r="C41685" s="2">
        <v>19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42135</v>
      </c>
      <c r="C41687" s="2">
        <v>33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42136</v>
      </c>
      <c r="C41688" s="2">
        <v>34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42137</v>
      </c>
      <c r="C41689" s="2">
        <v>33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42138</v>
      </c>
      <c r="C41690" s="2">
        <v>34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42139</v>
      </c>
      <c r="C41691" s="2">
        <v>30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42140</v>
      </c>
      <c r="C41692" s="2">
        <v>28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42141</v>
      </c>
      <c r="C41693" s="2">
        <v>32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42142</v>
      </c>
      <c r="C41694" s="2">
        <v>32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42143</v>
      </c>
      <c r="C41695" s="2">
        <v>31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42144</v>
      </c>
      <c r="C41696" s="2">
        <v>30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42145</v>
      </c>
      <c r="C41697" s="2">
        <v>29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42146</v>
      </c>
      <c r="C41698" s="2">
        <v>28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42147</v>
      </c>
      <c r="C41699" s="2">
        <v>24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42148</v>
      </c>
      <c r="C41700" s="2">
        <v>31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42149</v>
      </c>
      <c r="C41701" s="2">
        <v>32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42150</v>
      </c>
      <c r="C41702" s="2">
        <v>34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42151</v>
      </c>
      <c r="C41703" s="2">
        <v>34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42152</v>
      </c>
      <c r="C41704" s="2">
        <v>30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42153</v>
      </c>
      <c r="C41705" s="2">
        <v>25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42154</v>
      </c>
      <c r="C41706" s="2">
        <v>19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42155</v>
      </c>
      <c r="C41707" s="2">
        <v>24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14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36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42167</v>
      </c>
      <c r="C41719" s="2">
        <v>38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42168</v>
      </c>
      <c r="C41720" s="2">
        <v>39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42169</v>
      </c>
      <c r="C41721" s="2">
        <v>38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42170</v>
      </c>
      <c r="C41722" s="2">
        <v>26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42171</v>
      </c>
      <c r="C41723" s="2">
        <v>28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42172</v>
      </c>
      <c r="C41724" s="2">
        <v>29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42173</v>
      </c>
      <c r="C41725" s="2">
        <v>28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42174</v>
      </c>
      <c r="C41726" s="2">
        <v>28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42175</v>
      </c>
      <c r="C41727" s="2">
        <v>22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42176</v>
      </c>
      <c r="C41728" s="2">
        <v>23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27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42184</v>
      </c>
      <c r="C41736" s="2">
        <v>27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42185</v>
      </c>
      <c r="C41737" s="2">
        <v>29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42186</v>
      </c>
      <c r="C41738" s="2">
        <v>29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42187</v>
      </c>
      <c r="C41739" s="2">
        <v>29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42188</v>
      </c>
      <c r="C41740" s="2">
        <v>28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42189</v>
      </c>
      <c r="C41741" s="2">
        <v>24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42190</v>
      </c>
      <c r="C41742" s="2">
        <v>21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42191</v>
      </c>
      <c r="C41743" s="2">
        <v>23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27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42197</v>
      </c>
      <c r="C41749" s="2">
        <v>27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42198</v>
      </c>
      <c r="C41750" s="2">
        <v>27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42199</v>
      </c>
      <c r="C41751" s="2">
        <v>27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42200</v>
      </c>
      <c r="C41752" s="2">
        <v>27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42201</v>
      </c>
      <c r="C41753" s="2">
        <v>23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42202</v>
      </c>
      <c r="C41754" s="2">
        <v>19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42203</v>
      </c>
      <c r="C41755" s="2">
        <v>27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30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42209</v>
      </c>
      <c r="C41761" s="2">
        <v>33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42210</v>
      </c>
      <c r="C41762" s="2">
        <v>32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42211</v>
      </c>
      <c r="C41763" s="2">
        <v>31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42212</v>
      </c>
      <c r="C41764" s="2">
        <v>28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42213</v>
      </c>
      <c r="C41765" s="2">
        <v>24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42214</v>
      </c>
      <c r="C41766" s="2">
        <v>20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42215</v>
      </c>
      <c r="C41767" s="2">
        <v>23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18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42223</v>
      </c>
      <c r="C41775" s="2">
        <v>20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42224</v>
      </c>
      <c r="C41776" s="2">
        <v>22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42225</v>
      </c>
      <c r="C41777" s="2">
        <v>23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42226</v>
      </c>
      <c r="C41778" s="2">
        <v>24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42227</v>
      </c>
      <c r="C41779" s="2">
        <v>25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42228</v>
      </c>
      <c r="C41780" s="2">
        <v>26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42229</v>
      </c>
      <c r="C41781" s="2">
        <v>21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42230</v>
      </c>
      <c r="C41782" s="2">
        <v>19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42231</v>
      </c>
      <c r="C41783" s="2">
        <v>16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42232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33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42239</v>
      </c>
      <c r="C41791" s="2">
        <v>34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42240</v>
      </c>
      <c r="C41792" s="2">
        <v>35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42241</v>
      </c>
      <c r="C41793" s="2">
        <v>34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42242</v>
      </c>
      <c r="C41794" s="2">
        <v>24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42243</v>
      </c>
      <c r="C41795" s="2">
        <v>20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42244</v>
      </c>
      <c r="C41796" s="2">
        <v>26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24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42252</v>
      </c>
      <c r="C41804" s="2">
        <v>26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42253</v>
      </c>
      <c r="C41805" s="2">
        <v>26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42256</v>
      </c>
      <c r="C41808" s="2">
        <v>25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42257</v>
      </c>
      <c r="C41809" s="2">
        <v>23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42258</v>
      </c>
      <c r="C41810" s="2">
        <v>11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42259</v>
      </c>
      <c r="C41811" s="2">
        <v>13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30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42262</v>
      </c>
      <c r="C41814" s="2">
        <v>31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42263</v>
      </c>
      <c r="C41815" s="2">
        <v>31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42264</v>
      </c>
      <c r="C41816" s="2">
        <v>30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42265</v>
      </c>
      <c r="C41817" s="2">
        <v>31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42266</v>
      </c>
      <c r="C41818" s="2">
        <v>26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42267</v>
      </c>
      <c r="C41819" s="2">
        <v>21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42268</v>
      </c>
      <c r="C41820" s="2">
        <v>19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42269</v>
      </c>
      <c r="C41821" s="2">
        <v>22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42270</v>
      </c>
      <c r="C41822" s="2">
        <v>20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42271</v>
      </c>
      <c r="C41823" s="2">
        <v>16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42272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28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42274</v>
      </c>
      <c r="C41826" s="2">
        <v>28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42275</v>
      </c>
      <c r="C41827" s="2">
        <v>26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42276</v>
      </c>
      <c r="C41828" s="2">
        <v>24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42277</v>
      </c>
      <c r="C41829" s="2">
        <v>19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42279</v>
      </c>
      <c r="C41831" s="2">
        <v>35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42280</v>
      </c>
      <c r="C41832" s="2">
        <v>34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42281</v>
      </c>
      <c r="C41833" s="2">
        <v>34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42282</v>
      </c>
      <c r="C41834" s="2">
        <v>33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42283</v>
      </c>
      <c r="C41835" s="2">
        <v>30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42284</v>
      </c>
      <c r="C41836" s="2">
        <v>24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42285</v>
      </c>
      <c r="C41837" s="2">
        <v>18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42286</v>
      </c>
      <c r="C41838" s="2">
        <v>33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42287</v>
      </c>
      <c r="C41839" s="2">
        <v>31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42288</v>
      </c>
      <c r="C41840" s="2">
        <v>37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42289</v>
      </c>
      <c r="C41841" s="2">
        <v>37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42290</v>
      </c>
      <c r="C41842" s="2">
        <v>35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42291</v>
      </c>
      <c r="C41843" s="2">
        <v>29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42292</v>
      </c>
      <c r="C41844" s="2">
        <v>22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42293</v>
      </c>
      <c r="C41845" s="2">
        <v>31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42294</v>
      </c>
      <c r="C41846" s="2">
        <v>32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42295</v>
      </c>
      <c r="C41847" s="2">
        <v>32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42296</v>
      </c>
      <c r="C41848" s="2">
        <v>32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42297</v>
      </c>
      <c r="C41849" s="2">
        <v>32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42298</v>
      </c>
      <c r="C41850" s="2">
        <v>24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42299</v>
      </c>
      <c r="C41851" s="2">
        <v>24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42300</v>
      </c>
      <c r="C41852" s="2">
        <v>24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42301</v>
      </c>
      <c r="C41853" s="2">
        <v>23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42302</v>
      </c>
      <c r="C41854" s="2">
        <v>23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42303</v>
      </c>
      <c r="C41855" s="2">
        <v>22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42304</v>
      </c>
      <c r="C41856" s="2">
        <v>22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42305</v>
      </c>
      <c r="C41857" s="2">
        <v>20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42306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34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42312</v>
      </c>
      <c r="C41864" s="2">
        <v>34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42313</v>
      </c>
      <c r="C41865" s="2">
        <v>31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42314</v>
      </c>
      <c r="C41866" s="2">
        <v>33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42315</v>
      </c>
      <c r="C41867" s="2">
        <v>31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42316</v>
      </c>
      <c r="C41868" s="2">
        <v>32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42317</v>
      </c>
      <c r="C41869" s="2">
        <v>32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42318</v>
      </c>
      <c r="C41870" s="2">
        <v>31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42319</v>
      </c>
      <c r="C41871" s="2">
        <v>28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42320</v>
      </c>
      <c r="C41872" s="2">
        <v>24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42321</v>
      </c>
      <c r="C41873" s="2">
        <v>23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31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42323</v>
      </c>
      <c r="C41875" s="2">
        <v>29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42324</v>
      </c>
      <c r="C41876" s="2">
        <v>28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42325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23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42332</v>
      </c>
      <c r="C41884" s="2">
        <v>24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42333</v>
      </c>
      <c r="C41885" s="2">
        <v>26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42334</v>
      </c>
      <c r="C41886" s="2">
        <v>27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42335</v>
      </c>
      <c r="C41887" s="2">
        <v>28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42336</v>
      </c>
      <c r="C41888" s="2">
        <v>27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42337</v>
      </c>
      <c r="C41889" s="2">
        <v>25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42338</v>
      </c>
      <c r="C41890" s="2">
        <v>21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42339</v>
      </c>
      <c r="C41891" s="2">
        <v>17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42340</v>
      </c>
      <c r="C41892" s="2">
        <v>17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42341</v>
      </c>
      <c r="C41893" s="2">
        <v>31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42342</v>
      </c>
      <c r="C41894" s="2">
        <v>31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42343</v>
      </c>
      <c r="C41895" s="2">
        <v>29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42344</v>
      </c>
      <c r="C41896" s="2">
        <v>27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42345</v>
      </c>
      <c r="C41897" s="2">
        <v>28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17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16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15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11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42351</v>
      </c>
      <c r="C41903" s="2">
        <v>16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42352</v>
      </c>
      <c r="C41904" s="2">
        <v>15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31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42354</v>
      </c>
      <c r="C41906" s="2">
        <v>31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42355</v>
      </c>
      <c r="C41907" s="2">
        <v>31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42356</v>
      </c>
      <c r="C41908" s="2">
        <v>29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42357</v>
      </c>
      <c r="C41909" s="2">
        <v>33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42358</v>
      </c>
      <c r="C41910" s="2">
        <v>31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42359</v>
      </c>
      <c r="C41911" s="2">
        <v>22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42360</v>
      </c>
      <c r="C41912" s="2">
        <v>24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42361</v>
      </c>
      <c r="C41913" s="2">
        <v>24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42362</v>
      </c>
      <c r="C41914" s="2">
        <v>43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42363</v>
      </c>
      <c r="C41915" s="2">
        <v>45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42364</v>
      </c>
      <c r="C41916" s="2">
        <v>38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42365</v>
      </c>
      <c r="C41917" s="2">
        <v>38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42366</v>
      </c>
      <c r="C41918" s="2">
        <v>37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42367</v>
      </c>
      <c r="C41919" s="2">
        <v>35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42368</v>
      </c>
      <c r="C41920" s="2">
        <v>28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42369</v>
      </c>
      <c r="C41921" s="2">
        <v>29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42370</v>
      </c>
      <c r="C41922" s="2">
        <v>29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42371</v>
      </c>
      <c r="C41923" s="2">
        <v>33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42372</v>
      </c>
      <c r="C41924" s="2">
        <v>35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42373</v>
      </c>
      <c r="C41925" s="2">
        <v>35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42374</v>
      </c>
      <c r="C41926" s="2">
        <v>35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42375</v>
      </c>
      <c r="C41927" s="2">
        <v>34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42376</v>
      </c>
      <c r="C41928" s="2">
        <v>28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42377</v>
      </c>
      <c r="C41929" s="2">
        <v>21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42378</v>
      </c>
      <c r="C41930" s="2">
        <v>20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42379</v>
      </c>
      <c r="C41931" s="2">
        <v>23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18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42381</v>
      </c>
      <c r="C41933" s="2">
        <v>43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42382</v>
      </c>
      <c r="C41934" s="2">
        <v>44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42383</v>
      </c>
      <c r="C41935" s="2">
        <v>43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42384</v>
      </c>
      <c r="C41936" s="2">
        <v>42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42385</v>
      </c>
      <c r="C41937" s="2">
        <v>37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42386</v>
      </c>
      <c r="C41938" s="2">
        <v>20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42387</v>
      </c>
      <c r="C41939" s="2">
        <v>41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42388</v>
      </c>
      <c r="C41940" s="2">
        <v>36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42390</v>
      </c>
      <c r="C41942" s="2">
        <v>21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42391</v>
      </c>
      <c r="C41943" s="2">
        <v>15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42392</v>
      </c>
      <c r="C41944" s="2">
        <v>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18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35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42397</v>
      </c>
      <c r="C41949" s="2">
        <v>35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42398</v>
      </c>
      <c r="C41950" s="2">
        <v>31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42400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28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42404</v>
      </c>
      <c r="C41956" s="2">
        <v>31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42405</v>
      </c>
      <c r="C41957" s="2">
        <v>33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42406</v>
      </c>
      <c r="C41958" s="2">
        <v>32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42407</v>
      </c>
      <c r="C41959" s="2">
        <v>32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42408</v>
      </c>
      <c r="C41960" s="2">
        <v>31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42409</v>
      </c>
      <c r="C41961" s="2">
        <v>32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42410</v>
      </c>
      <c r="C41962" s="2">
        <v>34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42411</v>
      </c>
      <c r="C41963" s="2">
        <v>34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42412</v>
      </c>
      <c r="C41964" s="2">
        <v>30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42413</v>
      </c>
      <c r="C41965" s="2">
        <v>31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42414</v>
      </c>
      <c r="C41966" s="2">
        <v>30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42415</v>
      </c>
      <c r="C41967" s="2">
        <v>29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42416</v>
      </c>
      <c r="C41968" s="2">
        <v>28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42417</v>
      </c>
      <c r="C41969" s="2">
        <v>21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42418</v>
      </c>
      <c r="C41970" s="2">
        <v>24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42419</v>
      </c>
      <c r="C41971" s="2">
        <v>26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42420</v>
      </c>
      <c r="C41972" s="2">
        <v>28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42422</v>
      </c>
      <c r="C41974" s="2">
        <v>30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42423</v>
      </c>
      <c r="C41975" s="2">
        <v>26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42424</v>
      </c>
      <c r="C41976" s="2">
        <v>20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42425</v>
      </c>
      <c r="C41977" s="2">
        <v>18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42426</v>
      </c>
      <c r="C41978" s="2">
        <v>25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42427</v>
      </c>
      <c r="C41979" s="2">
        <v>26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42428</v>
      </c>
      <c r="C41980" s="2">
        <v>25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42429</v>
      </c>
      <c r="C41981" s="2">
        <v>24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42430</v>
      </c>
      <c r="C41982" s="2">
        <v>25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42431</v>
      </c>
      <c r="C41983" s="2">
        <v>25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42432</v>
      </c>
      <c r="C41984" s="2">
        <v>24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42433</v>
      </c>
      <c r="C41985" s="2">
        <v>23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42434</v>
      </c>
      <c r="C41986" s="2">
        <v>22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42435</v>
      </c>
      <c r="C41987" s="2">
        <v>19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42436</v>
      </c>
      <c r="C41988" s="2">
        <v>24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42437</v>
      </c>
      <c r="C41989" s="2">
        <v>25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42438</v>
      </c>
      <c r="C41990" s="2">
        <v>25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42439</v>
      </c>
      <c r="C41991" s="2">
        <v>25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42440</v>
      </c>
      <c r="C41992" s="2">
        <v>24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42441</v>
      </c>
      <c r="C41993" s="2">
        <v>23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42442</v>
      </c>
      <c r="C41994" s="2">
        <v>34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42443</v>
      </c>
      <c r="C41995" s="2">
        <v>33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42444</v>
      </c>
      <c r="C41996" s="2">
        <v>32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42445</v>
      </c>
      <c r="C41997" s="2">
        <v>29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42446</v>
      </c>
      <c r="C41998" s="2">
        <v>26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42448</v>
      </c>
      <c r="C42000" s="2">
        <v>10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17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17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16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36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42454</v>
      </c>
      <c r="C42006" s="2">
        <v>36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42455</v>
      </c>
      <c r="C42007" s="2">
        <v>36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42456</v>
      </c>
      <c r="C42008" s="2">
        <v>35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42457</v>
      </c>
      <c r="C42009" s="2">
        <v>35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42458</v>
      </c>
      <c r="C42010" s="2">
        <v>33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17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18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34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42470</v>
      </c>
      <c r="C42022" s="2">
        <v>35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42471</v>
      </c>
      <c r="C42023" s="2">
        <v>35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42472</v>
      </c>
      <c r="C42024" s="2">
        <v>21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42473</v>
      </c>
      <c r="C42025" s="2">
        <v>29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16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42475</v>
      </c>
      <c r="C42027" s="2">
        <v>18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42476</v>
      </c>
      <c r="C42028" s="2">
        <v>32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42477</v>
      </c>
      <c r="C42029" s="2">
        <v>34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42478</v>
      </c>
      <c r="C42030" s="2">
        <v>35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42479</v>
      </c>
      <c r="C42031" s="2">
        <v>34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42480</v>
      </c>
      <c r="C42032" s="2">
        <v>33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42481</v>
      </c>
      <c r="C42033" s="2">
        <v>32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42482</v>
      </c>
      <c r="C42034" s="2">
        <v>29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42483</v>
      </c>
      <c r="C42035" s="2">
        <v>24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42484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33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42488</v>
      </c>
      <c r="C42040" s="2">
        <v>33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42489</v>
      </c>
      <c r="C42041" s="2">
        <v>33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42490</v>
      </c>
      <c r="C42042" s="2">
        <v>33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42491</v>
      </c>
      <c r="C42043" s="2">
        <v>34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42492</v>
      </c>
      <c r="C42044" s="2">
        <v>30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42493</v>
      </c>
      <c r="C42045" s="2">
        <v>30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30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42504</v>
      </c>
      <c r="C42056" s="2">
        <v>30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42505</v>
      </c>
      <c r="C42057" s="2">
        <v>32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42506</v>
      </c>
      <c r="C42058" s="2">
        <v>31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42507</v>
      </c>
      <c r="C42059" s="2">
        <v>30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42508</v>
      </c>
      <c r="C42060" s="2">
        <v>31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42509</v>
      </c>
      <c r="C42061" s="2">
        <v>33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42510</v>
      </c>
      <c r="C42062" s="2">
        <v>29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42511</v>
      </c>
      <c r="C42063" s="2">
        <v>30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42512</v>
      </c>
      <c r="C42064" s="2">
        <v>34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42513</v>
      </c>
      <c r="C42065" s="2">
        <v>29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42514</v>
      </c>
      <c r="C42066" s="2">
        <v>25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19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42516</v>
      </c>
      <c r="C42068" s="2">
        <v>18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42517</v>
      </c>
      <c r="C42069" s="2">
        <v>20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42518</v>
      </c>
      <c r="C42070" s="2">
        <v>20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42519</v>
      </c>
      <c r="C42071" s="2">
        <v>20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42520</v>
      </c>
      <c r="C42072" s="2">
        <v>20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42521</v>
      </c>
      <c r="C42073" s="2">
        <v>20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42522</v>
      </c>
      <c r="C42074" s="2">
        <v>21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42523</v>
      </c>
      <c r="C42075" s="2">
        <v>21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42524</v>
      </c>
      <c r="C42076" s="2">
        <v>21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42525</v>
      </c>
      <c r="C42077" s="2">
        <v>20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42526</v>
      </c>
      <c r="C42078" s="2">
        <v>27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42527</v>
      </c>
      <c r="C42079" s="2">
        <v>28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42529</v>
      </c>
      <c r="C42081" s="2">
        <v>22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23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42534</v>
      </c>
      <c r="C42086" s="2">
        <v>18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42535</v>
      </c>
      <c r="C42087" s="2">
        <v>18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42536</v>
      </c>
      <c r="C42088" s="2">
        <v>20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42537</v>
      </c>
      <c r="C42089" s="2">
        <v>22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42538</v>
      </c>
      <c r="C42090" s="2">
        <v>15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42539</v>
      </c>
      <c r="C42091" s="2">
        <v>9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42541</v>
      </c>
      <c r="C42093" s="2">
        <v>32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42542</v>
      </c>
      <c r="C42094" s="2">
        <v>31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42544</v>
      </c>
      <c r="C42096" s="2">
        <v>39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42545</v>
      </c>
      <c r="C42097" s="2">
        <v>39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42546</v>
      </c>
      <c r="C42098" s="2">
        <v>38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42547</v>
      </c>
      <c r="C42099" s="2">
        <v>33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42548</v>
      </c>
      <c r="C42100" s="2">
        <v>29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42549</v>
      </c>
      <c r="C42101" s="2">
        <v>32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42550</v>
      </c>
      <c r="C42102" s="2">
        <v>33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42551</v>
      </c>
      <c r="C42103" s="2">
        <v>34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42552</v>
      </c>
      <c r="C42104" s="2">
        <v>35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42553</v>
      </c>
      <c r="C42105" s="2">
        <v>29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42554</v>
      </c>
      <c r="C42106" s="2">
        <v>25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38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42556</v>
      </c>
      <c r="C42108" s="2">
        <v>38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42557</v>
      </c>
      <c r="C42109" s="2">
        <v>39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42558</v>
      </c>
      <c r="C42110" s="2">
        <v>36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42559</v>
      </c>
      <c r="C42111" s="2">
        <v>30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42560</v>
      </c>
      <c r="C42112" s="2">
        <v>22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42561</v>
      </c>
      <c r="C42113" s="2">
        <v>29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34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42568</v>
      </c>
      <c r="C42120" s="2">
        <v>34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42569</v>
      </c>
      <c r="C42121" s="2">
        <v>35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42570</v>
      </c>
      <c r="C42122" s="2">
        <v>33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42571</v>
      </c>
      <c r="C42123" s="2">
        <v>33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42572</v>
      </c>
      <c r="C42124" s="2">
        <v>26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42573</v>
      </c>
      <c r="C42125" s="2">
        <v>21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42574</v>
      </c>
      <c r="C42126" s="2">
        <v>26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42575</v>
      </c>
      <c r="C42127" s="2">
        <v>27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42576</v>
      </c>
      <c r="C42128" s="2">
        <v>27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42577</v>
      </c>
      <c r="C42129" s="2">
        <v>27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42578</v>
      </c>
      <c r="C42130" s="2">
        <v>27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42579</v>
      </c>
      <c r="C42131" s="2">
        <v>27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42580</v>
      </c>
      <c r="C42132" s="2">
        <v>17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42581</v>
      </c>
      <c r="C42133" s="2">
        <v>32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38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42583</v>
      </c>
      <c r="C42135" s="2">
        <v>38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42584</v>
      </c>
      <c r="C42136" s="2">
        <v>38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42585</v>
      </c>
      <c r="C42137" s="2">
        <v>38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42587</v>
      </c>
      <c r="C42139" s="2">
        <v>29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42588</v>
      </c>
      <c r="C42140" s="2">
        <v>37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42589</v>
      </c>
      <c r="C42141" s="2">
        <v>39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42590</v>
      </c>
      <c r="C42142" s="2">
        <v>39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42591</v>
      </c>
      <c r="C42143" s="2">
        <v>38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42592</v>
      </c>
      <c r="C42144" s="2">
        <v>35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42593</v>
      </c>
      <c r="C42145" s="2">
        <v>29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42594</v>
      </c>
      <c r="C42146" s="2">
        <v>30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42595</v>
      </c>
      <c r="C42147" s="2">
        <v>31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42596</v>
      </c>
      <c r="C42148" s="2">
        <v>31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42597</v>
      </c>
      <c r="C42149" s="2">
        <v>30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42598</v>
      </c>
      <c r="C42150" s="2">
        <v>27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42599</v>
      </c>
      <c r="C42151" s="2">
        <v>21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42600</v>
      </c>
      <c r="C42152" s="2">
        <v>38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42601</v>
      </c>
      <c r="C42153" s="2">
        <v>38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42602</v>
      </c>
      <c r="C42154" s="2">
        <v>39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42603</v>
      </c>
      <c r="C42155" s="2">
        <v>37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42604</v>
      </c>
      <c r="C42156" s="2">
        <v>33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42605</v>
      </c>
      <c r="C42157" s="2">
        <v>36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42606</v>
      </c>
      <c r="C42158" s="2">
        <v>38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42607</v>
      </c>
      <c r="C42159" s="2">
        <v>39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42608</v>
      </c>
      <c r="C42160" s="2">
        <v>33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42609</v>
      </c>
      <c r="C42161" s="2">
        <v>34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42610</v>
      </c>
      <c r="C42162" s="2">
        <v>33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42611</v>
      </c>
      <c r="C42163" s="2">
        <v>34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42612</v>
      </c>
      <c r="C42164" s="2">
        <v>33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42613</v>
      </c>
      <c r="C42165" s="2">
        <v>31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42614</v>
      </c>
      <c r="C42166" s="2">
        <v>43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42615</v>
      </c>
      <c r="C42167" s="2">
        <v>45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42616</v>
      </c>
      <c r="C42168" s="2">
        <v>42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42617</v>
      </c>
      <c r="C42169" s="2">
        <v>37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42618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34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42621</v>
      </c>
      <c r="C42173" s="2">
        <v>33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42622</v>
      </c>
      <c r="C42174" s="2">
        <v>33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42623</v>
      </c>
      <c r="C42175" s="2">
        <v>32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42624</v>
      </c>
      <c r="C42176" s="2">
        <v>28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19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31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42630</v>
      </c>
      <c r="C42182" s="2">
        <v>32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42631</v>
      </c>
      <c r="C42183" s="2">
        <v>32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42632</v>
      </c>
      <c r="C42184" s="2">
        <v>30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42633</v>
      </c>
      <c r="C42185" s="2">
        <v>28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42634</v>
      </c>
      <c r="C42186" s="2">
        <v>24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42635</v>
      </c>
      <c r="C42187" s="2">
        <v>22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42636</v>
      </c>
      <c r="C42188" s="2">
        <v>28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42637</v>
      </c>
      <c r="C42189" s="2">
        <v>31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42638</v>
      </c>
      <c r="C42190" s="2">
        <v>32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42639</v>
      </c>
      <c r="C42191" s="2">
        <v>30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42640</v>
      </c>
      <c r="C42192" s="2">
        <v>29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42641</v>
      </c>
      <c r="C42193" s="2">
        <v>26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42642</v>
      </c>
      <c r="C42194" s="2">
        <v>23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42643</v>
      </c>
      <c r="C42195" s="2">
        <v>22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42644</v>
      </c>
      <c r="C42196" s="2">
        <v>23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42645</v>
      </c>
      <c r="C42197" s="2">
        <v>24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42646</v>
      </c>
      <c r="C42198" s="2">
        <v>24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42647</v>
      </c>
      <c r="C42199" s="2">
        <v>24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42648</v>
      </c>
      <c r="C42200" s="2">
        <v>22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42649</v>
      </c>
      <c r="C42201" s="2">
        <v>21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42650</v>
      </c>
      <c r="C42202" s="2">
        <v>19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42651</v>
      </c>
      <c r="C42203" s="2">
        <v>17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42652</v>
      </c>
      <c r="C42204" s="2">
        <v>16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42653</v>
      </c>
      <c r="C42205" s="2">
        <v>16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42654</v>
      </c>
      <c r="C42206" s="2">
        <v>19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30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42656</v>
      </c>
      <c r="C42208" s="2">
        <v>31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42657</v>
      </c>
      <c r="C42209" s="2">
        <v>32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42658</v>
      </c>
      <c r="C42210" s="2">
        <v>33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42659</v>
      </c>
      <c r="C42211" s="2">
        <v>33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42660</v>
      </c>
      <c r="C42212" s="2">
        <v>26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42661</v>
      </c>
      <c r="C42213" s="2">
        <v>21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42662</v>
      </c>
      <c r="C42214" s="2">
        <v>17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42663</v>
      </c>
      <c r="C42215" s="2">
        <v>25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42664</v>
      </c>
      <c r="C42216" s="2">
        <v>27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42666</v>
      </c>
      <c r="C42218" s="2">
        <v>26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42667</v>
      </c>
      <c r="C42219" s="2">
        <v>22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42668</v>
      </c>
      <c r="C42220" s="2">
        <v>17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42669</v>
      </c>
      <c r="C42221" s="2">
        <v>17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42670</v>
      </c>
      <c r="C42222" s="2">
        <v>19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42671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22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42675</v>
      </c>
      <c r="C42227" s="2">
        <v>21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42676</v>
      </c>
      <c r="C42228" s="2">
        <v>36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42677</v>
      </c>
      <c r="C42229" s="2">
        <v>38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42678</v>
      </c>
      <c r="C42230" s="2">
        <v>37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42679</v>
      </c>
      <c r="C42231" s="2">
        <v>36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42680</v>
      </c>
      <c r="C42232" s="2">
        <v>32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42681</v>
      </c>
      <c r="C42233" s="2">
        <v>27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42682</v>
      </c>
      <c r="C42234" s="2">
        <v>34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42683</v>
      </c>
      <c r="C42235" s="2">
        <v>35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42684</v>
      </c>
      <c r="C42236" s="2">
        <v>34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42685</v>
      </c>
      <c r="C42237" s="2">
        <v>34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42686</v>
      </c>
      <c r="C42238" s="2">
        <v>34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42687</v>
      </c>
      <c r="C42239" s="2">
        <v>30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42688</v>
      </c>
      <c r="C42240" s="2">
        <v>37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42689</v>
      </c>
      <c r="C42241" s="2">
        <v>38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42690</v>
      </c>
      <c r="C42242" s="2">
        <v>36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42691</v>
      </c>
      <c r="C42243" s="2">
        <v>33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42692</v>
      </c>
      <c r="C42244" s="2">
        <v>26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42693</v>
      </c>
      <c r="C42245" s="2">
        <v>20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33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42696</v>
      </c>
      <c r="C42248" s="2">
        <v>35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42697</v>
      </c>
      <c r="C42249" s="2">
        <v>35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42698</v>
      </c>
      <c r="C42250" s="2">
        <v>34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42699</v>
      </c>
      <c r="C42251" s="2">
        <v>33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42700</v>
      </c>
      <c r="C42252" s="2">
        <v>25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42701</v>
      </c>
      <c r="C42253" s="2">
        <v>27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42702</v>
      </c>
      <c r="C42254" s="2">
        <v>23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42703</v>
      </c>
      <c r="C42255" s="2">
        <v>17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42704</v>
      </c>
      <c r="C42256" s="2">
        <v>12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42705</v>
      </c>
      <c r="C42257" s="2">
        <v>10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42706</v>
      </c>
      <c r="C42258" s="2">
        <v>7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26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42711</v>
      </c>
      <c r="C42263" s="2">
        <v>30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42712</v>
      </c>
      <c r="C42264" s="2">
        <v>31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42713</v>
      </c>
      <c r="C42265" s="2">
        <v>30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42714</v>
      </c>
      <c r="C42266" s="2">
        <v>29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42715</v>
      </c>
      <c r="C42267" s="2">
        <v>28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42716</v>
      </c>
      <c r="C42268" s="2">
        <v>24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42717</v>
      </c>
      <c r="C42269" s="2">
        <v>20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42718</v>
      </c>
      <c r="C42270" s="2">
        <v>19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42719</v>
      </c>
      <c r="C42271" s="2">
        <v>25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38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42721</v>
      </c>
      <c r="C42273" s="2">
        <v>38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42722</v>
      </c>
      <c r="C42274" s="2">
        <v>35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42723</v>
      </c>
      <c r="C42275" s="2">
        <v>29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42724</v>
      </c>
      <c r="C42276" s="2">
        <v>20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42725</v>
      </c>
      <c r="C42277" s="2">
        <v>20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17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16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14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42730</v>
      </c>
      <c r="C42282" s="2">
        <v>18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42731</v>
      </c>
      <c r="C42283" s="2">
        <v>20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42732</v>
      </c>
      <c r="C42284" s="2">
        <v>30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32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42734</v>
      </c>
      <c r="C42286" s="2">
        <v>33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42735</v>
      </c>
      <c r="C42287" s="2">
        <v>31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42737</v>
      </c>
      <c r="C42289" s="2">
        <v>33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42739</v>
      </c>
      <c r="C42291" s="2">
        <v>30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42741</v>
      </c>
      <c r="C42293" s="2">
        <v>27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42742</v>
      </c>
      <c r="C42294" s="2">
        <v>25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42743</v>
      </c>
      <c r="C42295" s="2">
        <v>35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42744</v>
      </c>
      <c r="C42296" s="2">
        <v>40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42745</v>
      </c>
      <c r="C42297" s="2">
        <v>41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42746</v>
      </c>
      <c r="C42298" s="2">
        <v>40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42747</v>
      </c>
      <c r="C42299" s="2">
        <v>36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42748</v>
      </c>
      <c r="C42300" s="2">
        <v>30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42749</v>
      </c>
      <c r="C42301" s="2">
        <v>29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42750</v>
      </c>
      <c r="C42302" s="2">
        <v>26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42751</v>
      </c>
      <c r="C42303" s="2">
        <v>28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42752</v>
      </c>
      <c r="C42304" s="2">
        <v>29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42753</v>
      </c>
      <c r="C42305" s="2">
        <v>29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42755</v>
      </c>
      <c r="C42307" s="2">
        <v>25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42756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23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42759</v>
      </c>
      <c r="C42311" s="2">
        <v>23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42760</v>
      </c>
      <c r="C42312" s="2">
        <v>24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42761</v>
      </c>
      <c r="C42313" s="2">
        <v>24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42762</v>
      </c>
      <c r="C42314" s="2">
        <v>24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42763</v>
      </c>
      <c r="C42315" s="2">
        <v>23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42764</v>
      </c>
      <c r="C42316" s="2">
        <v>23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42765</v>
      </c>
      <c r="C42317" s="2">
        <v>22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42766</v>
      </c>
      <c r="C42318" s="2">
        <v>33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42767</v>
      </c>
      <c r="C42319" s="2">
        <v>35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42768</v>
      </c>
      <c r="C42320" s="2">
        <v>35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42769</v>
      </c>
      <c r="C42321" s="2">
        <v>36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42770</v>
      </c>
      <c r="C42322" s="2">
        <v>32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42771</v>
      </c>
      <c r="C42323" s="2">
        <v>30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42772</v>
      </c>
      <c r="C42324" s="2">
        <v>24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42773</v>
      </c>
      <c r="C42325" s="2">
        <v>44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42774</v>
      </c>
      <c r="C42326" s="2">
        <v>45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42775</v>
      </c>
      <c r="C42327" s="2">
        <v>44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42776</v>
      </c>
      <c r="C42328" s="2">
        <v>42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42777</v>
      </c>
      <c r="C42329" s="2">
        <v>34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42778</v>
      </c>
      <c r="C42330" s="2">
        <v>22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16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26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42789</v>
      </c>
      <c r="C42341" s="2">
        <v>26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42790</v>
      </c>
      <c r="C42342" s="2">
        <v>25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42791</v>
      </c>
      <c r="C42343" s="2">
        <v>25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42792</v>
      </c>
      <c r="C42344" s="2">
        <v>25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42793</v>
      </c>
      <c r="C42345" s="2">
        <v>29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42794</v>
      </c>
      <c r="C42346" s="2">
        <v>31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42795</v>
      </c>
      <c r="C42347" s="2">
        <v>30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42796</v>
      </c>
      <c r="C42348" s="2">
        <v>30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42797</v>
      </c>
      <c r="C42349" s="2">
        <v>28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42799</v>
      </c>
      <c r="C42351" s="2">
        <v>27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42800</v>
      </c>
      <c r="C42352" s="2">
        <v>25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42801</v>
      </c>
      <c r="C42353" s="2">
        <v>29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28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42804</v>
      </c>
      <c r="C42356" s="2">
        <v>29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42805</v>
      </c>
      <c r="C42357" s="2">
        <v>19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32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42810</v>
      </c>
      <c r="C42362" s="2">
        <v>36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42811</v>
      </c>
      <c r="C42363" s="2">
        <v>37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42812</v>
      </c>
      <c r="C42364" s="2">
        <v>37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42813</v>
      </c>
      <c r="C42365" s="2">
        <v>38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42814</v>
      </c>
      <c r="C42366" s="2">
        <v>36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42815</v>
      </c>
      <c r="C42367" s="2">
        <v>29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42816</v>
      </c>
      <c r="C42368" s="2">
        <v>31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42817</v>
      </c>
      <c r="C42369" s="2">
        <v>33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42818</v>
      </c>
      <c r="C42370" s="2">
        <v>34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42819</v>
      </c>
      <c r="C42371" s="2">
        <v>34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42820</v>
      </c>
      <c r="C42372" s="2">
        <v>33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42821</v>
      </c>
      <c r="C42373" s="2">
        <v>31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42822</v>
      </c>
      <c r="C42374" s="2">
        <v>27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42823</v>
      </c>
      <c r="C42375" s="2">
        <v>20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42824</v>
      </c>
      <c r="C42376" s="2">
        <v>37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42825</v>
      </c>
      <c r="C42377" s="2">
        <v>39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42826</v>
      </c>
      <c r="C42378" s="2">
        <v>37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42827</v>
      </c>
      <c r="C42379" s="2">
        <v>36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42828</v>
      </c>
      <c r="C42380" s="2">
        <v>34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42829</v>
      </c>
      <c r="C42381" s="2">
        <v>25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42830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24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42832</v>
      </c>
      <c r="C42384" s="2">
        <v>16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42833</v>
      </c>
      <c r="C42385" s="2">
        <v>17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42834</v>
      </c>
      <c r="C42386" s="2">
        <v>19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42835</v>
      </c>
      <c r="C42387" s="2">
        <v>20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42836</v>
      </c>
      <c r="C42388" s="2">
        <v>21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42837</v>
      </c>
      <c r="C42389" s="2">
        <v>22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42838</v>
      </c>
      <c r="C42390" s="2">
        <v>22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42839</v>
      </c>
      <c r="C42391" s="2">
        <v>23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42840</v>
      </c>
      <c r="C42392" s="2">
        <v>24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42841</v>
      </c>
      <c r="C42393" s="2">
        <v>23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42842</v>
      </c>
      <c r="C42394" s="2">
        <v>32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42843</v>
      </c>
      <c r="C42395" s="2">
        <v>34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42844</v>
      </c>
      <c r="C42396" s="2">
        <v>34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42845</v>
      </c>
      <c r="C42397" s="2">
        <v>34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42846</v>
      </c>
      <c r="C42398" s="2">
        <v>33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42847</v>
      </c>
      <c r="C42399" s="2">
        <v>33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42849</v>
      </c>
      <c r="C42401" s="2">
        <v>24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42850</v>
      </c>
      <c r="C42402" s="2">
        <v>24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31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42856</v>
      </c>
      <c r="C42408" s="2">
        <v>14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27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42858</v>
      </c>
      <c r="C42410" s="2">
        <v>29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42859</v>
      </c>
      <c r="C42411" s="2">
        <v>30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42861</v>
      </c>
      <c r="C42413" s="2">
        <v>32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42862</v>
      </c>
      <c r="C42414" s="2">
        <v>31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42863</v>
      </c>
      <c r="C42415" s="2">
        <v>29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42864</v>
      </c>
      <c r="C42416" s="2">
        <v>26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42865</v>
      </c>
      <c r="C42417" s="2">
        <v>22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42866</v>
      </c>
      <c r="C42418" s="2">
        <v>20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42867</v>
      </c>
      <c r="C42419" s="2">
        <v>18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33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42876</v>
      </c>
      <c r="C42428" s="2">
        <v>35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42877</v>
      </c>
      <c r="C42429" s="2">
        <v>35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42878</v>
      </c>
      <c r="C42430" s="2">
        <v>35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42879</v>
      </c>
      <c r="C42431" s="2">
        <v>34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42880</v>
      </c>
      <c r="C42432" s="2">
        <v>30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42881</v>
      </c>
      <c r="C42433" s="2">
        <v>26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42882</v>
      </c>
      <c r="C42434" s="2">
        <v>24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36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42888</v>
      </c>
      <c r="C42440" s="2">
        <v>39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42889</v>
      </c>
      <c r="C42441" s="2">
        <v>39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42890</v>
      </c>
      <c r="C42442" s="2">
        <v>39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42891</v>
      </c>
      <c r="C42443" s="2">
        <v>38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42892</v>
      </c>
      <c r="C42444" s="2">
        <v>34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42893</v>
      </c>
      <c r="C42445" s="2">
        <v>27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42894</v>
      </c>
      <c r="C42446" s="2">
        <v>24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42895</v>
      </c>
      <c r="C42447" s="2">
        <v>22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42896</v>
      </c>
      <c r="C42448" s="2">
        <v>22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42897</v>
      </c>
      <c r="C42449" s="2">
        <v>22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42898</v>
      </c>
      <c r="C42450" s="2">
        <v>21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42899</v>
      </c>
      <c r="C42451" s="2">
        <v>21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42900</v>
      </c>
      <c r="C42452" s="2">
        <v>20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42901</v>
      </c>
      <c r="C42453" s="2">
        <v>20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42902</v>
      </c>
      <c r="C42454" s="2">
        <v>18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42903</v>
      </c>
      <c r="C42455" s="2">
        <v>19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42904</v>
      </c>
      <c r="C42456" s="2">
        <v>18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42905</v>
      </c>
      <c r="C42457" s="2">
        <v>14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42906</v>
      </c>
      <c r="C42458" s="2">
        <v>29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42907</v>
      </c>
      <c r="C42459" s="2">
        <v>32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42908</v>
      </c>
      <c r="C42460" s="2">
        <v>33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42910</v>
      </c>
      <c r="C42462" s="2">
        <v>33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42911</v>
      </c>
      <c r="C42463" s="2">
        <v>30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42912</v>
      </c>
      <c r="C42464" s="2">
        <v>28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42913</v>
      </c>
      <c r="C42465" s="2">
        <v>26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42914</v>
      </c>
      <c r="C42466" s="2">
        <v>25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42915</v>
      </c>
      <c r="C42467" s="2">
        <v>25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30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29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42924</v>
      </c>
      <c r="C42476" s="2">
        <v>32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42925</v>
      </c>
      <c r="C42477" s="2">
        <v>33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42926</v>
      </c>
      <c r="C42478" s="2">
        <v>34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42927</v>
      </c>
      <c r="C42479" s="2">
        <v>33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42928</v>
      </c>
      <c r="C42480" s="2">
        <v>33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42929</v>
      </c>
      <c r="C42481" s="2">
        <v>28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42930</v>
      </c>
      <c r="C42482" s="2">
        <v>23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42931</v>
      </c>
      <c r="C42483" s="2">
        <v>22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42932</v>
      </c>
      <c r="C42484" s="2">
        <v>18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32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42934</v>
      </c>
      <c r="C42486" s="2">
        <v>33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42935</v>
      </c>
      <c r="C42487" s="2">
        <v>33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42936</v>
      </c>
      <c r="C42488" s="2">
        <v>17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15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27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26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33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35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34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32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28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42954</v>
      </c>
      <c r="C42506" s="2">
        <v>32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42955</v>
      </c>
      <c r="C42507" s="2">
        <v>33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42956</v>
      </c>
      <c r="C42508" s="2">
        <v>33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42957</v>
      </c>
      <c r="C42509" s="2">
        <v>34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42958</v>
      </c>
      <c r="C42510" s="2">
        <v>37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42959</v>
      </c>
      <c r="C42511" s="2">
        <v>35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42960</v>
      </c>
      <c r="C42512" s="2">
        <v>32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42962</v>
      </c>
      <c r="C42514" s="2">
        <v>22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42963</v>
      </c>
      <c r="C42515" s="2">
        <v>26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42964</v>
      </c>
      <c r="C42516" s="2">
        <v>27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42965</v>
      </c>
      <c r="C42517" s="2">
        <v>26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42966</v>
      </c>
      <c r="C42518" s="2">
        <v>23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42967</v>
      </c>
      <c r="C42519" s="2">
        <v>23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42968</v>
      </c>
      <c r="C42520" s="2">
        <v>21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42969</v>
      </c>
      <c r="C42521" s="2">
        <v>18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42970</v>
      </c>
      <c r="C42522" s="2">
        <v>18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42971</v>
      </c>
      <c r="C42523" s="2">
        <v>18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42972</v>
      </c>
      <c r="C42524" s="2">
        <v>14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42974</v>
      </c>
      <c r="C42526" s="2">
        <v>18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42975</v>
      </c>
      <c r="C42527" s="2">
        <v>10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42976</v>
      </c>
      <c r="C42528" s="2">
        <v>25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42977</v>
      </c>
      <c r="C42529" s="2">
        <v>26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42979</v>
      </c>
      <c r="C42531" s="2">
        <v>29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42980</v>
      </c>
      <c r="C42532" s="2">
        <v>30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42981</v>
      </c>
      <c r="C42533" s="2">
        <v>28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42982</v>
      </c>
      <c r="C42534" s="2">
        <v>24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42983</v>
      </c>
      <c r="C42535" s="2">
        <v>23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42984</v>
      </c>
      <c r="C42536" s="2">
        <v>22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42985</v>
      </c>
      <c r="C42537" s="2">
        <v>34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42986</v>
      </c>
      <c r="C42538" s="2">
        <v>34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42987</v>
      </c>
      <c r="C42539" s="2">
        <v>33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42988</v>
      </c>
      <c r="C42540" s="2">
        <v>34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42989</v>
      </c>
      <c r="C42541" s="2">
        <v>33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42990</v>
      </c>
      <c r="C42542" s="2">
        <v>20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42991</v>
      </c>
      <c r="C42543" s="2">
        <v>18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42992</v>
      </c>
      <c r="C42544" s="2">
        <v>18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42993</v>
      </c>
      <c r="C42545" s="2">
        <v>24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42994</v>
      </c>
      <c r="C42546" s="2">
        <v>22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42995</v>
      </c>
      <c r="C42547" s="2">
        <v>23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42996</v>
      </c>
      <c r="C42548" s="2">
        <v>23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42997</v>
      </c>
      <c r="C42549" s="2">
        <v>23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42998</v>
      </c>
      <c r="C42550" s="2">
        <v>20</v>
      </c>
      <c r="D42550" s="2" t="s">
        <v>452</v>
      </c>
      <c r="E42550" s="2"/>
      <c r="F42550" s="2"/>
      <c r="G42550" s="2"/>
      <c r="H42550" s="2"/>
    </row>
    <row r="42551" spans="2:8">
      <c r="B42551" s="2" t="s">
        <v>42999</v>
      </c>
      <c r="C42551" s="2">
        <v>24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30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21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43015</v>
      </c>
      <c r="C42567" s="2">
        <v>23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43016</v>
      </c>
      <c r="C42568" s="2">
        <v>23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43017</v>
      </c>
      <c r="C42569" s="2">
        <v>23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43018</v>
      </c>
      <c r="C42570" s="2">
        <v>21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43019</v>
      </c>
      <c r="C42571" s="2">
        <v>18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43020</v>
      </c>
      <c r="C42572" s="2">
        <v>16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43021</v>
      </c>
      <c r="C42573" s="2">
        <v>14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43022</v>
      </c>
      <c r="C42574" s="2">
        <v>14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43023</v>
      </c>
      <c r="C42575" s="2">
        <v>22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19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17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27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43034</v>
      </c>
      <c r="C42586" s="2">
        <v>31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43035</v>
      </c>
      <c r="C42587" s="2">
        <v>31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43036</v>
      </c>
      <c r="C42588" s="2">
        <v>28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43037</v>
      </c>
      <c r="C42589" s="2">
        <v>25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43038</v>
      </c>
      <c r="C42590" s="2">
        <v>28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43039</v>
      </c>
      <c r="C42591" s="2">
        <v>28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43040</v>
      </c>
      <c r="C42592" s="2">
        <v>29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43041</v>
      </c>
      <c r="C42593" s="2">
        <v>29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43042</v>
      </c>
      <c r="C42594" s="2">
        <v>25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43043</v>
      </c>
      <c r="C42595" s="2">
        <v>25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24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43052</v>
      </c>
      <c r="C42604" s="2">
        <v>26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43054</v>
      </c>
      <c r="C42606" s="2">
        <v>28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43055</v>
      </c>
      <c r="C42607" s="2">
        <v>26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43056</v>
      </c>
      <c r="C42608" s="2">
        <v>27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43057</v>
      </c>
      <c r="C42609" s="2">
        <v>23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43058</v>
      </c>
      <c r="C42610" s="2">
        <v>21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43059</v>
      </c>
      <c r="C42611" s="2">
        <v>15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43060</v>
      </c>
      <c r="C42612" s="2">
        <v>15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43061</v>
      </c>
      <c r="C42613" s="2">
        <v>16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43062</v>
      </c>
      <c r="C42614" s="2">
        <v>17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43063</v>
      </c>
      <c r="C42615" s="2">
        <v>18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43064</v>
      </c>
      <c r="C42616" s="2">
        <v>32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26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43071</v>
      </c>
      <c r="C42623" s="2">
        <v>26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43073</v>
      </c>
      <c r="C42625" s="2">
        <v>30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43074</v>
      </c>
      <c r="C42626" s="2">
        <v>30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43075</v>
      </c>
      <c r="C42627" s="2">
        <v>30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43076</v>
      </c>
      <c r="C42628" s="2">
        <v>24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43077</v>
      </c>
      <c r="C42629" s="2">
        <v>7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43078</v>
      </c>
      <c r="C42630" s="2">
        <v>7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43079</v>
      </c>
      <c r="C42631" s="2">
        <v>32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23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43090</v>
      </c>
      <c r="C42642" s="2">
        <v>25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43091</v>
      </c>
      <c r="C42643" s="2">
        <v>26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43092</v>
      </c>
      <c r="C42644" s="2">
        <v>25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43093</v>
      </c>
      <c r="C42645" s="2">
        <v>24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43094</v>
      </c>
      <c r="C42646" s="2">
        <v>22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43095</v>
      </c>
      <c r="C42647" s="2">
        <v>21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43096</v>
      </c>
      <c r="C42648" s="2">
        <v>18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43097</v>
      </c>
      <c r="C42649" s="2">
        <v>12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43098</v>
      </c>
      <c r="C42650" s="2">
        <v>12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43099</v>
      </c>
      <c r="C42651" s="2">
        <v>36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43100</v>
      </c>
      <c r="C42652" s="2">
        <v>37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43101</v>
      </c>
      <c r="C42653" s="2">
        <v>38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43102</v>
      </c>
      <c r="C42654" s="2">
        <v>38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43103</v>
      </c>
      <c r="C42655" s="2">
        <v>35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43104</v>
      </c>
      <c r="C42656" s="2">
        <v>27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43105</v>
      </c>
      <c r="C42657" s="2">
        <v>23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43106</v>
      </c>
      <c r="C42658" s="2">
        <v>33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43107</v>
      </c>
      <c r="C42659" s="2">
        <v>34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43108</v>
      </c>
      <c r="C42660" s="2">
        <v>33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43109</v>
      </c>
      <c r="C42661" s="2">
        <v>34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43110</v>
      </c>
      <c r="C42662" s="2">
        <v>34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43112</v>
      </c>
      <c r="C42664" s="2">
        <v>21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43113</v>
      </c>
      <c r="C42665" s="2">
        <v>20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43114</v>
      </c>
      <c r="C42666" s="2">
        <v>35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43115</v>
      </c>
      <c r="C42667" s="2">
        <v>38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43116</v>
      </c>
      <c r="C42668" s="2">
        <v>38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43117</v>
      </c>
      <c r="C42669" s="2">
        <v>36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43118</v>
      </c>
      <c r="C42670" s="2">
        <v>33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43119</v>
      </c>
      <c r="C42671" s="2">
        <v>33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43120</v>
      </c>
      <c r="C42672" s="2">
        <v>32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43122</v>
      </c>
      <c r="C42674" s="2">
        <v>24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29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43131</v>
      </c>
      <c r="C42683" s="2">
        <v>31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43132</v>
      </c>
      <c r="C42684" s="2">
        <v>32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43133</v>
      </c>
      <c r="C42685" s="2">
        <v>32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43134</v>
      </c>
      <c r="C42686" s="2">
        <v>32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43135</v>
      </c>
      <c r="C42687" s="2">
        <v>30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43136</v>
      </c>
      <c r="C42688" s="2">
        <v>24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43137</v>
      </c>
      <c r="C42689" s="2">
        <v>23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43138</v>
      </c>
      <c r="C42690" s="2">
        <v>28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43139</v>
      </c>
      <c r="C42691" s="2">
        <v>31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43140</v>
      </c>
      <c r="C42692" s="2">
        <v>30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43141</v>
      </c>
      <c r="C42693" s="2">
        <v>30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43142</v>
      </c>
      <c r="C42694" s="2">
        <v>30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43143</v>
      </c>
      <c r="C42695" s="2">
        <v>27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43144</v>
      </c>
      <c r="C42696" s="2">
        <v>36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43145</v>
      </c>
      <c r="C42697" s="2">
        <v>38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43146</v>
      </c>
      <c r="C42698" s="2">
        <v>38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43147</v>
      </c>
      <c r="C42699" s="2">
        <v>37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43148</v>
      </c>
      <c r="C42700" s="2">
        <v>32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43149</v>
      </c>
      <c r="C42701" s="2">
        <v>27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43150</v>
      </c>
      <c r="C42702" s="2">
        <v>22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14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31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43190</v>
      </c>
      <c r="C42742" s="2">
        <v>33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43191</v>
      </c>
      <c r="C42743" s="2">
        <v>34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43192</v>
      </c>
      <c r="C42744" s="2">
        <v>32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43193</v>
      </c>
      <c r="C42745" s="2">
        <v>28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43194</v>
      </c>
      <c r="C42746" s="2">
        <v>26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43195</v>
      </c>
      <c r="C42747" s="2">
        <v>24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43196</v>
      </c>
      <c r="C42748" s="2">
        <v>36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43197</v>
      </c>
      <c r="C42749" s="2">
        <v>37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43198</v>
      </c>
      <c r="C42750" s="2">
        <v>37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43199</v>
      </c>
      <c r="C42751" s="2">
        <v>37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43200</v>
      </c>
      <c r="C42752" s="2">
        <v>31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43201</v>
      </c>
      <c r="C42753" s="2">
        <v>21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43202</v>
      </c>
      <c r="C42754" s="2">
        <v>27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26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43209</v>
      </c>
      <c r="C42761" s="2">
        <v>26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43210</v>
      </c>
      <c r="C42762" s="2">
        <v>26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43211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22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43213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18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43215</v>
      </c>
      <c r="C42767" s="2">
        <v>14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43216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30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43226</v>
      </c>
      <c r="C42778" s="2">
        <v>31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43227</v>
      </c>
      <c r="C42779" s="2">
        <v>32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43228</v>
      </c>
      <c r="C42780" s="2">
        <v>32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43229</v>
      </c>
      <c r="C42781" s="2">
        <v>27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43230</v>
      </c>
      <c r="C42782" s="2">
        <v>23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43231</v>
      </c>
      <c r="C42783" s="2">
        <v>39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43232</v>
      </c>
      <c r="C42784" s="2">
        <v>43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43233</v>
      </c>
      <c r="C42785" s="2">
        <v>43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43234</v>
      </c>
      <c r="C42786" s="2">
        <v>39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43235</v>
      </c>
      <c r="C42787" s="2">
        <v>31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43236</v>
      </c>
      <c r="C42788" s="2">
        <v>20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32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43260</v>
      </c>
      <c r="C42812" s="2">
        <v>33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43261</v>
      </c>
      <c r="C42813" s="2">
        <v>34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43262</v>
      </c>
      <c r="C42814" s="2">
        <v>33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43263</v>
      </c>
      <c r="C42815" s="2">
        <v>28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43264</v>
      </c>
      <c r="C42816" s="2">
        <v>22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23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43285</v>
      </c>
      <c r="C42837" s="2">
        <v>24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43286</v>
      </c>
      <c r="C42838" s="2">
        <v>25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43287</v>
      </c>
      <c r="C42839" s="2">
        <v>27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43288</v>
      </c>
      <c r="C42840" s="2">
        <v>27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43289</v>
      </c>
      <c r="C42841" s="2">
        <v>23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43290</v>
      </c>
      <c r="C42842" s="2">
        <v>25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43291</v>
      </c>
      <c r="C42843" s="2">
        <v>27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43292</v>
      </c>
      <c r="C42844" s="2">
        <v>27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43293</v>
      </c>
      <c r="C42845" s="2">
        <v>27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43294</v>
      </c>
      <c r="C42846" s="2">
        <v>26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43295</v>
      </c>
      <c r="C42847" s="2">
        <v>21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43296</v>
      </c>
      <c r="C42848" s="2">
        <v>29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43297</v>
      </c>
      <c r="C42849" s="2">
        <v>29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43298</v>
      </c>
      <c r="C42850" s="2">
        <v>27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43299</v>
      </c>
      <c r="C42851" s="2">
        <v>28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43300</v>
      </c>
      <c r="C42852" s="2">
        <v>27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43301</v>
      </c>
      <c r="C42853" s="2">
        <v>24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43302</v>
      </c>
      <c r="C42854" s="2">
        <v>21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43303</v>
      </c>
      <c r="C42855" s="2">
        <v>34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43304</v>
      </c>
      <c r="C42856" s="2">
        <v>35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43305</v>
      </c>
      <c r="C42857" s="2">
        <v>34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43306</v>
      </c>
      <c r="C42858" s="2">
        <v>32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43307</v>
      </c>
      <c r="C42859" s="2">
        <v>31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43308</v>
      </c>
      <c r="C42860" s="2">
        <v>29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43309</v>
      </c>
      <c r="C42861" s="2">
        <v>23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35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43313</v>
      </c>
      <c r="C42865" s="2">
        <v>35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43314</v>
      </c>
      <c r="C42866" s="2">
        <v>23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43315</v>
      </c>
      <c r="C42867" s="2">
        <v>25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43316</v>
      </c>
      <c r="C42868" s="2">
        <v>27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43317</v>
      </c>
      <c r="C42869" s="2">
        <v>26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43318</v>
      </c>
      <c r="C42870" s="2">
        <v>26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43319</v>
      </c>
      <c r="C42871" s="2">
        <v>25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43320</v>
      </c>
      <c r="C42872" s="2">
        <v>34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37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43325</v>
      </c>
      <c r="C42877" s="2">
        <v>36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43326</v>
      </c>
      <c r="C42878" s="2">
        <v>34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43327</v>
      </c>
      <c r="C42879" s="2">
        <v>30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43328</v>
      </c>
      <c r="C42880" s="2">
        <v>27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43329</v>
      </c>
      <c r="C42881" s="2">
        <v>26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43330</v>
      </c>
      <c r="C42882" s="2">
        <v>23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43331</v>
      </c>
      <c r="C42883" s="2">
        <v>33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43332</v>
      </c>
      <c r="C42884" s="2">
        <v>34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43333</v>
      </c>
      <c r="C42885" s="2">
        <v>34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43334</v>
      </c>
      <c r="C42886" s="2">
        <v>32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43335</v>
      </c>
      <c r="C42887" s="2">
        <v>28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43336</v>
      </c>
      <c r="C42888" s="2">
        <v>26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43337</v>
      </c>
      <c r="C42889" s="2">
        <v>30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41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42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37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36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43350</v>
      </c>
      <c r="C42902" s="2">
        <v>38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43351</v>
      </c>
      <c r="C42903" s="2">
        <v>39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43352</v>
      </c>
      <c r="C42904" s="2">
        <v>37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43353</v>
      </c>
      <c r="C42905" s="2">
        <v>35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43354</v>
      </c>
      <c r="C42906" s="2">
        <v>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28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43365</v>
      </c>
      <c r="C42917" s="2">
        <v>30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43366</v>
      </c>
      <c r="C42918" s="2">
        <v>30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43367</v>
      </c>
      <c r="C42919" s="2">
        <v>31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43368</v>
      </c>
      <c r="C42920" s="2">
        <v>31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43369</v>
      </c>
      <c r="C42921" s="2">
        <v>28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43370</v>
      </c>
      <c r="C42922" s="2">
        <v>22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43371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10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32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43379</v>
      </c>
      <c r="C42931" s="2">
        <v>33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43381</v>
      </c>
      <c r="C42933" s="2">
        <v>31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43382</v>
      </c>
      <c r="C42934" s="2">
        <v>31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43383</v>
      </c>
      <c r="C42935" s="2">
        <v>28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43384</v>
      </c>
      <c r="C42936" s="2">
        <v>26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32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43413</v>
      </c>
      <c r="C42965" s="2">
        <v>32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43414</v>
      </c>
      <c r="C42966" s="2">
        <v>29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43416</v>
      </c>
      <c r="C42968" s="2">
        <v>30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43417</v>
      </c>
      <c r="C42969" s="2">
        <v>30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43418</v>
      </c>
      <c r="C42970" s="2">
        <v>30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43419</v>
      </c>
      <c r="C42971" s="2">
        <v>27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43420</v>
      </c>
      <c r="C42972" s="2">
        <v>25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43421</v>
      </c>
      <c r="C42973" s="2">
        <v>27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43422</v>
      </c>
      <c r="C42974" s="2">
        <v>28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43423</v>
      </c>
      <c r="C42975" s="2">
        <v>25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43424</v>
      </c>
      <c r="C42976" s="2">
        <v>26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43425</v>
      </c>
      <c r="C42977" s="2">
        <v>28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43426</v>
      </c>
      <c r="C42978" s="2">
        <v>26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43427</v>
      </c>
      <c r="C42979" s="2">
        <v>30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43428</v>
      </c>
      <c r="C42980" s="2">
        <v>32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43429</v>
      </c>
      <c r="C42981" s="2">
        <v>27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43430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30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30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43438</v>
      </c>
      <c r="C42990" s="2">
        <v>23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43439</v>
      </c>
      <c r="C42991" s="2">
        <v>16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43440</v>
      </c>
      <c r="C42992" s="2">
        <v>30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43441</v>
      </c>
      <c r="C42993" s="2">
        <v>33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43442</v>
      </c>
      <c r="C42994" s="2">
        <v>34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43443</v>
      </c>
      <c r="C42995" s="2">
        <v>34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43444</v>
      </c>
      <c r="C42996" s="2">
        <v>35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43445</v>
      </c>
      <c r="C42997" s="2">
        <v>25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32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43453</v>
      </c>
      <c r="C43005" s="2">
        <v>33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43454</v>
      </c>
      <c r="C43006" s="2">
        <v>35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43455</v>
      </c>
      <c r="C43007" s="2">
        <v>35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43456</v>
      </c>
      <c r="C43008" s="2">
        <v>34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43457</v>
      </c>
      <c r="C43009" s="2">
        <v>31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43458</v>
      </c>
      <c r="C43010" s="2">
        <v>23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43459</v>
      </c>
      <c r="C43011" s="2">
        <v>19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43460</v>
      </c>
      <c r="C43012" s="2">
        <v>12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43461</v>
      </c>
      <c r="C43013" s="2">
        <v>36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43462</v>
      </c>
      <c r="C43014" s="2">
        <v>37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43463</v>
      </c>
      <c r="C43015" s="2">
        <v>38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43464</v>
      </c>
      <c r="C43016" s="2">
        <v>37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43465</v>
      </c>
      <c r="C43017" s="2">
        <v>31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43466</v>
      </c>
      <c r="C43018" s="2">
        <v>24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43467</v>
      </c>
      <c r="C43019" s="2">
        <v>20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43468</v>
      </c>
      <c r="C43020" s="2">
        <v>27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24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43471</v>
      </c>
      <c r="C43023" s="2">
        <v>24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43472</v>
      </c>
      <c r="C43024" s="2">
        <v>24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43474</v>
      </c>
      <c r="C43026" s="2">
        <v>28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43475</v>
      </c>
      <c r="C43027" s="2">
        <v>28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43476</v>
      </c>
      <c r="C43028" s="2">
        <v>27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43478</v>
      </c>
      <c r="C43030" s="2">
        <v>24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43479</v>
      </c>
      <c r="C43031" s="2">
        <v>25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24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19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19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18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13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15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43517</v>
      </c>
      <c r="C43069" s="2">
        <v>16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43518</v>
      </c>
      <c r="C43070" s="2">
        <v>19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43519</v>
      </c>
      <c r="C43071" s="2">
        <v>20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43520</v>
      </c>
      <c r="C43072" s="2">
        <v>21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43521</v>
      </c>
      <c r="C43073" s="2">
        <v>22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43522</v>
      </c>
      <c r="C43074" s="2">
        <v>22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43523</v>
      </c>
      <c r="C43075" s="2">
        <v>22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43524</v>
      </c>
      <c r="C43076" s="2">
        <v>18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43525</v>
      </c>
      <c r="C43077" s="2">
        <v>29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43526</v>
      </c>
      <c r="C43078" s="2">
        <v>32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43527</v>
      </c>
      <c r="C43079" s="2">
        <v>31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32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43530</v>
      </c>
      <c r="C43082" s="2">
        <v>30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43531</v>
      </c>
      <c r="C43083" s="2">
        <v>30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43532</v>
      </c>
      <c r="C43084" s="2">
        <v>29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43533</v>
      </c>
      <c r="C43085" s="2">
        <v>28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43534</v>
      </c>
      <c r="C43086" s="2">
        <v>29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43535</v>
      </c>
      <c r="C43087" s="2">
        <v>28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43536</v>
      </c>
      <c r="C43088" s="2">
        <v>22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43537</v>
      </c>
      <c r="C43089" s="2">
        <v>19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43538</v>
      </c>
      <c r="C43090" s="2">
        <v>22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24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43546</v>
      </c>
      <c r="C43098" s="2">
        <v>26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43547</v>
      </c>
      <c r="C43099" s="2">
        <v>27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43548</v>
      </c>
      <c r="C43100" s="2">
        <v>27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43549</v>
      </c>
      <c r="C43101" s="2">
        <v>27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43550</v>
      </c>
      <c r="C43102" s="2">
        <v>22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43551</v>
      </c>
      <c r="C43103" s="2">
        <v>17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43552</v>
      </c>
      <c r="C43104" s="2">
        <v>24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43572</v>
      </c>
      <c r="C43124" s="2">
        <v>21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43573</v>
      </c>
      <c r="C43125" s="2">
        <v>20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43574</v>
      </c>
      <c r="C43126" s="2">
        <v>29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43575</v>
      </c>
      <c r="C43127" s="2">
        <v>30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43576</v>
      </c>
      <c r="C43128" s="2">
        <v>32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43577</v>
      </c>
      <c r="C43129" s="2">
        <v>32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43578</v>
      </c>
      <c r="C43130" s="2">
        <v>23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43579</v>
      </c>
      <c r="C43131" s="2">
        <v>33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29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43590</v>
      </c>
      <c r="C43142" s="2">
        <v>32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43591</v>
      </c>
      <c r="C43143" s="2">
        <v>34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43592</v>
      </c>
      <c r="C43144" s="2">
        <v>33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43593</v>
      </c>
      <c r="C43145" s="2">
        <v>30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43594</v>
      </c>
      <c r="C43146" s="2">
        <v>29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43595</v>
      </c>
      <c r="C43147" s="2">
        <v>29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43596</v>
      </c>
      <c r="C43148" s="2">
        <v>30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43597</v>
      </c>
      <c r="C43149" s="2">
        <v>30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43598</v>
      </c>
      <c r="C43150" s="2">
        <v>31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43599</v>
      </c>
      <c r="C43151" s="2">
        <v>23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43600</v>
      </c>
      <c r="C43152" s="2">
        <v>27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43601</v>
      </c>
      <c r="C43153" s="2">
        <v>28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43602</v>
      </c>
      <c r="C43154" s="2">
        <v>27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43603</v>
      </c>
      <c r="C43155" s="2">
        <v>26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43604</v>
      </c>
      <c r="C43156" s="2">
        <v>25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43605</v>
      </c>
      <c r="C43157" s="2">
        <v>24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43606</v>
      </c>
      <c r="C43158" s="2">
        <v>24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43607</v>
      </c>
      <c r="C43159" s="2">
        <v>24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43608</v>
      </c>
      <c r="C43160" s="2">
        <v>22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43609</v>
      </c>
      <c r="C43161" s="2">
        <v>30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43610</v>
      </c>
      <c r="C43162" s="2">
        <v>33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43611</v>
      </c>
      <c r="C43163" s="2">
        <v>34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43612</v>
      </c>
      <c r="C43164" s="2">
        <v>36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43613</v>
      </c>
      <c r="C43165" s="2">
        <v>35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43614</v>
      </c>
      <c r="C43166" s="2">
        <v>30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43615</v>
      </c>
      <c r="C43167" s="2">
        <v>31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43616</v>
      </c>
      <c r="C43168" s="2">
        <v>32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43617</v>
      </c>
      <c r="C43169" s="2">
        <v>31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43618</v>
      </c>
      <c r="C43170" s="2">
        <v>30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43621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14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20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43641</v>
      </c>
      <c r="C43193" s="2">
        <v>25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43642</v>
      </c>
      <c r="C43194" s="2">
        <v>27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43644</v>
      </c>
      <c r="C43196" s="2">
        <v>28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43645</v>
      </c>
      <c r="C43197" s="2">
        <v>27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43646</v>
      </c>
      <c r="C43198" s="2">
        <v>22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43647</v>
      </c>
      <c r="C43199" s="2">
        <v>19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43648</v>
      </c>
      <c r="C43200" s="2">
        <v>16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43650</v>
      </c>
      <c r="C43202" s="2">
        <v>27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43651</v>
      </c>
      <c r="C43203" s="2">
        <v>27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43653</v>
      </c>
      <c r="C43205" s="2">
        <v>27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43654</v>
      </c>
      <c r="C43206" s="2">
        <v>27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43655</v>
      </c>
      <c r="C43207" s="2">
        <v>20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43656</v>
      </c>
      <c r="C43208" s="2">
        <v>22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19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18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16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15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43666</v>
      </c>
      <c r="C43218" s="2">
        <v>19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43667</v>
      </c>
      <c r="C43219" s="2">
        <v>20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43668</v>
      </c>
      <c r="C43220" s="2">
        <v>22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43669</v>
      </c>
      <c r="C43221" s="2">
        <v>21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43670</v>
      </c>
      <c r="C43222" s="2">
        <v>27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43671</v>
      </c>
      <c r="C43223" s="2">
        <v>28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43672</v>
      </c>
      <c r="C43224" s="2">
        <v>25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43673</v>
      </c>
      <c r="C43225" s="2">
        <v>29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43674</v>
      </c>
      <c r="C43226" s="2">
        <v>27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43676</v>
      </c>
      <c r="C43228" s="2">
        <v>27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43677</v>
      </c>
      <c r="C43229" s="2">
        <v>26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43678</v>
      </c>
      <c r="C43230" s="2">
        <v>26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43679</v>
      </c>
      <c r="C43231" s="2">
        <v>26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43680</v>
      </c>
      <c r="C43232" s="2">
        <v>25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43681</v>
      </c>
      <c r="C43233" s="2">
        <v>24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43682</v>
      </c>
      <c r="C43234" s="2">
        <v>23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43683</v>
      </c>
      <c r="C43235" s="2">
        <v>34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43684</v>
      </c>
      <c r="C43236" s="2">
        <v>35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43685</v>
      </c>
      <c r="C43237" s="2">
        <v>37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43686</v>
      </c>
      <c r="C43238" s="2">
        <v>37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43687</v>
      </c>
      <c r="C43239" s="2">
        <v>33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43688</v>
      </c>
      <c r="C43240" s="2">
        <v>29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43689</v>
      </c>
      <c r="C43241" s="2">
        <v>32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43690</v>
      </c>
      <c r="C43242" s="2">
        <v>33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43691</v>
      </c>
      <c r="C43243" s="2">
        <v>33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43692</v>
      </c>
      <c r="C43244" s="2">
        <v>33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43693</v>
      </c>
      <c r="C43245" s="2">
        <v>28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43694</v>
      </c>
      <c r="C43246" s="2">
        <v>22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43695</v>
      </c>
      <c r="C43247" s="2">
        <v>29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43696</v>
      </c>
      <c r="C43248" s="2">
        <v>30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43697</v>
      </c>
      <c r="C43249" s="2">
        <v>31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43698</v>
      </c>
      <c r="C43250" s="2">
        <v>30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43699</v>
      </c>
      <c r="C43251" s="2">
        <v>28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43700</v>
      </c>
      <c r="C43252" s="2">
        <v>26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43701</v>
      </c>
      <c r="C43253" s="2">
        <v>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38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43703</v>
      </c>
      <c r="C43255" s="2">
        <v>38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43704</v>
      </c>
      <c r="C43256" s="2">
        <v>39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43705</v>
      </c>
      <c r="C43257" s="2">
        <v>39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43706</v>
      </c>
      <c r="C43258" s="2">
        <v>25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43707</v>
      </c>
      <c r="C43259" s="2">
        <v>30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23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43713</v>
      </c>
      <c r="C43265" s="2">
        <v>24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43714</v>
      </c>
      <c r="C43266" s="2">
        <v>24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43716</v>
      </c>
      <c r="C43268" s="2">
        <v>32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43718</v>
      </c>
      <c r="C43270" s="2">
        <v>32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43719</v>
      </c>
      <c r="C43271" s="2">
        <v>31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43721</v>
      </c>
      <c r="C43273" s="2">
        <v>16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43722</v>
      </c>
      <c r="C43274" s="2">
        <v>30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28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43725</v>
      </c>
      <c r="C43277" s="2">
        <v>29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43726</v>
      </c>
      <c r="C43278" s="2">
        <v>29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43727</v>
      </c>
      <c r="C43279" s="2">
        <v>25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43728</v>
      </c>
      <c r="C43280" s="2">
        <v>28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43729</v>
      </c>
      <c r="C43281" s="2">
        <v>29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43731</v>
      </c>
      <c r="C43283" s="2">
        <v>27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43732</v>
      </c>
      <c r="C43284" s="2">
        <v>23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43733</v>
      </c>
      <c r="C43285" s="2">
        <v>20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32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30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30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23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43745</v>
      </c>
      <c r="C43297" s="2">
        <v>21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43746</v>
      </c>
      <c r="C43298" s="2">
        <v>23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43747</v>
      </c>
      <c r="C43299" s="2">
        <v>22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43748</v>
      </c>
      <c r="C43300" s="2">
        <v>27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25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43750</v>
      </c>
      <c r="C43302" s="2">
        <v>24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43751</v>
      </c>
      <c r="C43303" s="2">
        <v>23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43752</v>
      </c>
      <c r="C43304" s="2">
        <v>23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43753</v>
      </c>
      <c r="C43305" s="2">
        <v>36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43754</v>
      </c>
      <c r="C43306" s="2">
        <v>38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43755</v>
      </c>
      <c r="C43307" s="2">
        <v>38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43756</v>
      </c>
      <c r="C43308" s="2">
        <v>37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43757</v>
      </c>
      <c r="C43309" s="2">
        <v>32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43758</v>
      </c>
      <c r="C43310" s="2">
        <v>25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43759</v>
      </c>
      <c r="C43311" s="2">
        <v>21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43760</v>
      </c>
      <c r="C43312" s="2">
        <v>30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43761</v>
      </c>
      <c r="C43313" s="2">
        <v>32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43762</v>
      </c>
      <c r="C43314" s="2">
        <v>32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43763</v>
      </c>
      <c r="C43315" s="2">
        <v>32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43764</v>
      </c>
      <c r="C43316" s="2">
        <v>31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43765</v>
      </c>
      <c r="C43317" s="2">
        <v>29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43766</v>
      </c>
      <c r="C43318" s="2">
        <v>25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43767</v>
      </c>
      <c r="C43319" s="2">
        <v>25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44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45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26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43775</v>
      </c>
      <c r="C43327" s="2">
        <v>27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43776</v>
      </c>
      <c r="C43328" s="2">
        <v>26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43777</v>
      </c>
      <c r="C43329" s="2">
        <v>26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43778</v>
      </c>
      <c r="C43330" s="2">
        <v>25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43779</v>
      </c>
      <c r="C43331" s="2">
        <v>25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43780</v>
      </c>
      <c r="C43332" s="2">
        <v>21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43781</v>
      </c>
      <c r="C43333" s="2">
        <v>28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43782</v>
      </c>
      <c r="C43334" s="2">
        <v>29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43783</v>
      </c>
      <c r="C43335" s="2">
        <v>31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43784</v>
      </c>
      <c r="C43336" s="2">
        <v>31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43785</v>
      </c>
      <c r="C43337" s="2">
        <v>30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43786</v>
      </c>
      <c r="C43338" s="2">
        <v>27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43787</v>
      </c>
      <c r="C43339" s="2">
        <v>22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43788</v>
      </c>
      <c r="C43340" s="2">
        <v>27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43789</v>
      </c>
      <c r="C43341" s="2">
        <v>28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43793</v>
      </c>
      <c r="C43345" s="2">
        <v>18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43794</v>
      </c>
      <c r="C43346" s="2">
        <v>20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28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43809</v>
      </c>
      <c r="C43361" s="2">
        <v>29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43810</v>
      </c>
      <c r="C43362" s="2">
        <v>29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43811</v>
      </c>
      <c r="C43363" s="2">
        <v>29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43814</v>
      </c>
      <c r="C43366" s="2">
        <v>15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43815</v>
      </c>
      <c r="C43367" s="2">
        <v>16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16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15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15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13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13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14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16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43823</v>
      </c>
      <c r="C43375" s="2">
        <v>15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43824</v>
      </c>
      <c r="C43376" s="2">
        <v>16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43825</v>
      </c>
      <c r="C43377" s="2">
        <v>17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43826</v>
      </c>
      <c r="C43378" s="2">
        <v>18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43827</v>
      </c>
      <c r="C43379" s="2">
        <v>21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43828</v>
      </c>
      <c r="C43380" s="2">
        <v>23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43829</v>
      </c>
      <c r="C43381" s="2">
        <v>26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43830</v>
      </c>
      <c r="C43382" s="2">
        <v>24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43831</v>
      </c>
      <c r="C43383" s="2">
        <v>35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40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40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20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17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33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43845</v>
      </c>
      <c r="C43397" s="2">
        <v>36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43846</v>
      </c>
      <c r="C43398" s="2">
        <v>17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17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35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43849</v>
      </c>
      <c r="C43401" s="2">
        <v>28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43850</v>
      </c>
      <c r="C43402" s="2">
        <v>22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43851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34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43854</v>
      </c>
      <c r="C43406" s="2">
        <v>34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43855</v>
      </c>
      <c r="C43407" s="2">
        <v>29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33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43859</v>
      </c>
      <c r="C43411" s="2">
        <v>34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43860</v>
      </c>
      <c r="C43412" s="2">
        <v>34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43861</v>
      </c>
      <c r="C43413" s="2">
        <v>34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43862</v>
      </c>
      <c r="C43414" s="2">
        <v>32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43863</v>
      </c>
      <c r="C43415" s="2">
        <v>25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43864</v>
      </c>
      <c r="C43416" s="2">
        <v>22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43865</v>
      </c>
      <c r="C43417" s="2">
        <v>16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18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19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19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19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19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19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17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14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23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43877</v>
      </c>
      <c r="C43429" s="2">
        <v>24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43878</v>
      </c>
      <c r="C43430" s="2">
        <v>25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43879</v>
      </c>
      <c r="C43431" s="2">
        <v>25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43880</v>
      </c>
      <c r="C43432" s="2">
        <v>25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43881</v>
      </c>
      <c r="C43433" s="2">
        <v>26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43882</v>
      </c>
      <c r="C43434" s="2">
        <v>22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22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43884</v>
      </c>
      <c r="C43436" s="2">
        <v>22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43885</v>
      </c>
      <c r="C43437" s="2">
        <v>23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43886</v>
      </c>
      <c r="C43438" s="2">
        <v>23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43887</v>
      </c>
      <c r="C43439" s="2">
        <v>23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43888</v>
      </c>
      <c r="C43440" s="2">
        <v>23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43889</v>
      </c>
      <c r="C43441" s="2">
        <v>20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43890</v>
      </c>
      <c r="C43442" s="2">
        <v>34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43891</v>
      </c>
      <c r="C43443" s="2">
        <v>34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43892</v>
      </c>
      <c r="C43444" s="2">
        <v>35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43893</v>
      </c>
      <c r="C43445" s="2">
        <v>35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43894</v>
      </c>
      <c r="C43446" s="2">
        <v>34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43895</v>
      </c>
      <c r="C43447" s="2">
        <v>33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43896</v>
      </c>
      <c r="C43448" s="2">
        <v>25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43898</v>
      </c>
      <c r="C43450" s="2">
        <v>16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19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18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17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11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24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12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14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15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17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32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29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43937</v>
      </c>
      <c r="C43489" s="2">
        <v>31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43938</v>
      </c>
      <c r="C43490" s="2">
        <v>31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43940</v>
      </c>
      <c r="C43492" s="2">
        <v>26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43942</v>
      </c>
      <c r="C43494" s="2">
        <v>21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43943</v>
      </c>
      <c r="C43495" s="2">
        <v>28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43944</v>
      </c>
      <c r="C43496" s="2">
        <v>29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43945</v>
      </c>
      <c r="C43497" s="2">
        <v>28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43946</v>
      </c>
      <c r="C43498" s="2">
        <v>28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43947</v>
      </c>
      <c r="C43499" s="2">
        <v>27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43948</v>
      </c>
      <c r="C43500" s="2">
        <v>24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43949</v>
      </c>
      <c r="C43501" s="2">
        <v>22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43950</v>
      </c>
      <c r="C43502" s="2">
        <v>24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26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31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43958</v>
      </c>
      <c r="C43510" s="2">
        <v>31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43959</v>
      </c>
      <c r="C43511" s="2">
        <v>30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43960</v>
      </c>
      <c r="C43512" s="2">
        <v>31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31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21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23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36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43974</v>
      </c>
      <c r="C43526" s="2">
        <v>36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43975</v>
      </c>
      <c r="C43527" s="2">
        <v>23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29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43977</v>
      </c>
      <c r="C43529" s="2">
        <v>35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43978</v>
      </c>
      <c r="C43530" s="2">
        <v>38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43979</v>
      </c>
      <c r="C43531" s="2">
        <v>39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43980</v>
      </c>
      <c r="C43532" s="2">
        <v>34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43981</v>
      </c>
      <c r="C43533" s="2">
        <v>29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43982</v>
      </c>
      <c r="C43534" s="2">
        <v>28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43983</v>
      </c>
      <c r="C43535" s="2">
        <v>28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43984</v>
      </c>
      <c r="C43536" s="2">
        <v>29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43985</v>
      </c>
      <c r="C43537" s="2">
        <v>28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43986</v>
      </c>
      <c r="C43538" s="2">
        <v>27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43987</v>
      </c>
      <c r="C43539" s="2">
        <v>25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43988</v>
      </c>
      <c r="C43540" s="2">
        <v>23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43989</v>
      </c>
      <c r="C43541" s="2">
        <v>21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43990</v>
      </c>
      <c r="C43542" s="2">
        <v>17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43991</v>
      </c>
      <c r="C43543" s="2">
        <v>20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24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19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19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18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19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19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19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19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18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19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19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18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19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18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17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33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44046</v>
      </c>
      <c r="C43598" s="2">
        <v>33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44047</v>
      </c>
      <c r="C43599" s="2">
        <v>32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44048</v>
      </c>
      <c r="C43600" s="2">
        <v>31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44049</v>
      </c>
      <c r="C43601" s="2">
        <v>30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44050</v>
      </c>
      <c r="C43602" s="2">
        <v>26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44051</v>
      </c>
      <c r="C43603" s="2">
        <v>21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44052</v>
      </c>
      <c r="C43604" s="2">
        <v>31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44053</v>
      </c>
      <c r="C43605" s="2">
        <v>32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44054</v>
      </c>
      <c r="C43606" s="2">
        <v>33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44055</v>
      </c>
      <c r="C43607" s="2">
        <v>31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44056</v>
      </c>
      <c r="C43608" s="2">
        <v>30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44057</v>
      </c>
      <c r="C43609" s="2">
        <v>28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44058</v>
      </c>
      <c r="C43610" s="2">
        <v>24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44059</v>
      </c>
      <c r="C43611" s="2">
        <v>33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44060</v>
      </c>
      <c r="C43612" s="2">
        <v>31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44061</v>
      </c>
      <c r="C43613" s="2">
        <v>30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44062</v>
      </c>
      <c r="C43614" s="2">
        <v>30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44063</v>
      </c>
      <c r="C43615" s="2">
        <v>28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44064</v>
      </c>
      <c r="C43616" s="2">
        <v>26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44065</v>
      </c>
      <c r="C43617" s="2">
        <v>30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18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36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44081</v>
      </c>
      <c r="C43633" s="2">
        <v>42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44082</v>
      </c>
      <c r="C43634" s="2">
        <v>42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44083</v>
      </c>
      <c r="C43635" s="2">
        <v>41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44084</v>
      </c>
      <c r="C43636" s="2">
        <v>36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44085</v>
      </c>
      <c r="C43637" s="2">
        <v>26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44086</v>
      </c>
      <c r="C43638" s="2">
        <v>28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44087</v>
      </c>
      <c r="C43639" s="2">
        <v>30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44088</v>
      </c>
      <c r="C43640" s="2">
        <v>32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44089</v>
      </c>
      <c r="C43641" s="2">
        <v>31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44090</v>
      </c>
      <c r="C43642" s="2">
        <v>29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44092</v>
      </c>
      <c r="C43644" s="2">
        <v>21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44093</v>
      </c>
      <c r="C43645" s="2">
        <v>24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44094</v>
      </c>
      <c r="C43646" s="2">
        <v>24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44095</v>
      </c>
      <c r="C43647" s="2">
        <v>25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44096</v>
      </c>
      <c r="C43648" s="2">
        <v>24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44097</v>
      </c>
      <c r="C43649" s="2">
        <v>22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44098</v>
      </c>
      <c r="C43650" s="2">
        <v>18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44099</v>
      </c>
      <c r="C43651" s="2">
        <v>20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44108</v>
      </c>
      <c r="C43660" s="2">
        <v>24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44109</v>
      </c>
      <c r="C43661" s="2">
        <v>25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44110</v>
      </c>
      <c r="C43662" s="2">
        <v>24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44111</v>
      </c>
      <c r="C43663" s="2">
        <v>25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44112</v>
      </c>
      <c r="C43664" s="2">
        <v>24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44113</v>
      </c>
      <c r="C43665" s="2">
        <v>24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44114</v>
      </c>
      <c r="C43666" s="2">
        <v>25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44115</v>
      </c>
      <c r="C43667" s="2">
        <v>24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44116</v>
      </c>
      <c r="C43668" s="2">
        <v>30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44117</v>
      </c>
      <c r="C43669" s="2">
        <v>36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44118</v>
      </c>
      <c r="C43670" s="2">
        <v>36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44119</v>
      </c>
      <c r="C43671" s="2">
        <v>37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44120</v>
      </c>
      <c r="C43672" s="2">
        <v>34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44121</v>
      </c>
      <c r="C43673" s="2">
        <v>27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44122</v>
      </c>
      <c r="C43674" s="2">
        <v>40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44123</v>
      </c>
      <c r="C43675" s="2">
        <v>41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44124</v>
      </c>
      <c r="C43676" s="2">
        <v>39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44125</v>
      </c>
      <c r="C43677" s="2">
        <v>35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44126</v>
      </c>
      <c r="C43678" s="2">
        <v>28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44127</v>
      </c>
      <c r="C43679" s="2">
        <v>22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44128</v>
      </c>
      <c r="C43680" s="2">
        <v>20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44129</v>
      </c>
      <c r="C43681" s="2">
        <v>22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12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23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44138</v>
      </c>
      <c r="C43690" s="2">
        <v>27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44139</v>
      </c>
      <c r="C43691" s="2">
        <v>27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44143</v>
      </c>
      <c r="C43695" s="2">
        <v>26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44144</v>
      </c>
      <c r="C43696" s="2">
        <v>21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17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14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14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31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44156</v>
      </c>
      <c r="C43708" s="2">
        <v>35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44157</v>
      </c>
      <c r="C43709" s="2">
        <v>36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44158</v>
      </c>
      <c r="C43710" s="2">
        <v>36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44159</v>
      </c>
      <c r="C43711" s="2">
        <v>35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44160</v>
      </c>
      <c r="C43712" s="2">
        <v>29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44161</v>
      </c>
      <c r="C43713" s="2">
        <v>23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34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34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44178</v>
      </c>
      <c r="C43730" s="2">
        <v>37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44179</v>
      </c>
      <c r="C43731" s="2">
        <v>38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44180</v>
      </c>
      <c r="C43732" s="2">
        <v>37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44181</v>
      </c>
      <c r="C43733" s="2">
        <v>33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44182</v>
      </c>
      <c r="C43734" s="2">
        <v>26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44183</v>
      </c>
      <c r="C43735" s="2">
        <v>30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44184</v>
      </c>
      <c r="C43736" s="2">
        <v>31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44185</v>
      </c>
      <c r="C43737" s="2">
        <v>32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44186</v>
      </c>
      <c r="C43738" s="2">
        <v>31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44188</v>
      </c>
      <c r="C43740" s="2">
        <v>25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44189</v>
      </c>
      <c r="C43741" s="2">
        <v>21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44190</v>
      </c>
      <c r="C43742" s="2">
        <v>19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44191</v>
      </c>
      <c r="C43743" s="2">
        <v>26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44192</v>
      </c>
      <c r="C43744" s="2">
        <v>27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44193</v>
      </c>
      <c r="C43745" s="2">
        <v>27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44194</v>
      </c>
      <c r="C43746" s="2">
        <v>27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44196</v>
      </c>
      <c r="C43748" s="2">
        <v>27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44197</v>
      </c>
      <c r="C43749" s="2">
        <v>31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44198</v>
      </c>
      <c r="C43750" s="2">
        <v>33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44199</v>
      </c>
      <c r="C43751" s="2">
        <v>34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44200</v>
      </c>
      <c r="C43752" s="2">
        <v>34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44201</v>
      </c>
      <c r="C43753" s="2">
        <v>22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33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44210</v>
      </c>
      <c r="C43762" s="2">
        <v>34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44211</v>
      </c>
      <c r="C43763" s="2">
        <v>35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44212</v>
      </c>
      <c r="C43764" s="2">
        <v>34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44213</v>
      </c>
      <c r="C43765" s="2">
        <v>32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44214</v>
      </c>
      <c r="C43766" s="2">
        <v>27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44215</v>
      </c>
      <c r="C43767" s="2">
        <v>33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44216</v>
      </c>
      <c r="C43768" s="2">
        <v>35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44217</v>
      </c>
      <c r="C43769" s="2">
        <v>35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44218</v>
      </c>
      <c r="C43770" s="2">
        <v>34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44219</v>
      </c>
      <c r="C43771" s="2">
        <v>31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44220</v>
      </c>
      <c r="C43772" s="2">
        <v>26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44221</v>
      </c>
      <c r="C43773" s="2">
        <v>21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44222</v>
      </c>
      <c r="C43774" s="2">
        <v>15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44223</v>
      </c>
      <c r="C43775" s="2">
        <v>16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44224</v>
      </c>
      <c r="C43776" s="2">
        <v>17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44225</v>
      </c>
      <c r="C43777" s="2">
        <v>18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44226</v>
      </c>
      <c r="C43778" s="2">
        <v>18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44227</v>
      </c>
      <c r="C43779" s="2">
        <v>18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44228</v>
      </c>
      <c r="C43780" s="2">
        <v>19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44229</v>
      </c>
      <c r="C43781" s="2">
        <v>19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44230</v>
      </c>
      <c r="C43782" s="2">
        <v>19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44231</v>
      </c>
      <c r="C43783" s="2">
        <v>24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20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44249</v>
      </c>
      <c r="C43801" s="2">
        <v>23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44250</v>
      </c>
      <c r="C43802" s="2">
        <v>25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44251</v>
      </c>
      <c r="C43803" s="2">
        <v>26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44252</v>
      </c>
      <c r="C43804" s="2">
        <v>26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44253</v>
      </c>
      <c r="C43805" s="2">
        <v>26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44254</v>
      </c>
      <c r="C43806" s="2">
        <v>25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44255</v>
      </c>
      <c r="C43807" s="2">
        <v>24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44256</v>
      </c>
      <c r="C43808" s="2">
        <v>24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32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44268</v>
      </c>
      <c r="C43820" s="2">
        <v>35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44269</v>
      </c>
      <c r="C43821" s="2">
        <v>36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44270</v>
      </c>
      <c r="C43822" s="2">
        <v>34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44272</v>
      </c>
      <c r="C43824" s="2">
        <v>24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44273</v>
      </c>
      <c r="C43825" s="2">
        <v>22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44274</v>
      </c>
      <c r="C43826" s="2">
        <v>24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44275</v>
      </c>
      <c r="C43827" s="2">
        <v>24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44276</v>
      </c>
      <c r="C43828" s="2">
        <v>24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44277</v>
      </c>
      <c r="C43829" s="2">
        <v>24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44278</v>
      </c>
      <c r="C43830" s="2">
        <v>24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44279</v>
      </c>
      <c r="C43831" s="2">
        <v>16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44280</v>
      </c>
      <c r="C43832" s="2">
        <v>32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44281</v>
      </c>
      <c r="C43833" s="2">
        <v>33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44282</v>
      </c>
      <c r="C43834" s="2">
        <v>27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44283</v>
      </c>
      <c r="C43835" s="2">
        <v>27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44284</v>
      </c>
      <c r="C43836" s="2">
        <v>26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37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30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44299</v>
      </c>
      <c r="C43851" s="2">
        <v>31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44300</v>
      </c>
      <c r="C43852" s="2">
        <v>31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44301</v>
      </c>
      <c r="C43853" s="2">
        <v>30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44302</v>
      </c>
      <c r="C43854" s="2">
        <v>27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39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44318</v>
      </c>
      <c r="C43870" s="2">
        <v>39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44319</v>
      </c>
      <c r="C43871" s="2">
        <v>38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44320</v>
      </c>
      <c r="C43872" s="2">
        <v>34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44321</v>
      </c>
      <c r="C43873" s="2">
        <v>27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44322</v>
      </c>
      <c r="C43874" s="2">
        <v>21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44323</v>
      </c>
      <c r="C43875" s="2">
        <v>20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30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44335</v>
      </c>
      <c r="C43887" s="2">
        <v>33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44336</v>
      </c>
      <c r="C43888" s="2">
        <v>33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44337</v>
      </c>
      <c r="C43889" s="2">
        <v>33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44338</v>
      </c>
      <c r="C43890" s="2">
        <v>33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44339</v>
      </c>
      <c r="C43891" s="2">
        <v>28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44340</v>
      </c>
      <c r="C43892" s="2">
        <v>18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44341</v>
      </c>
      <c r="C43893" s="2">
        <v>18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44342</v>
      </c>
      <c r="C43894" s="2">
        <v>21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19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18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27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26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44361</v>
      </c>
      <c r="C43913" s="2">
        <v>29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44362</v>
      </c>
      <c r="C43914" s="2">
        <v>29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44363</v>
      </c>
      <c r="C43915" s="2">
        <v>29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44364</v>
      </c>
      <c r="C43916" s="2">
        <v>29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44365</v>
      </c>
      <c r="C43917" s="2">
        <v>27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44366</v>
      </c>
      <c r="C43918" s="2">
        <v>22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44367</v>
      </c>
      <c r="C43919" s="2">
        <v>17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44368</v>
      </c>
      <c r="C43920" s="2">
        <v>36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44369</v>
      </c>
      <c r="C43921" s="2">
        <v>39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44370</v>
      </c>
      <c r="C43922" s="2">
        <v>39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44371</v>
      </c>
      <c r="C43923" s="2">
        <v>38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44372</v>
      </c>
      <c r="C43924" s="2">
        <v>36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44373</v>
      </c>
      <c r="C43925" s="2">
        <v>27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44374</v>
      </c>
      <c r="C43926" s="2">
        <v>21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44375</v>
      </c>
      <c r="C43927" s="2">
        <v>23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44377</v>
      </c>
      <c r="C43929" s="2">
        <v>29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44378</v>
      </c>
      <c r="C43930" s="2">
        <v>31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44379</v>
      </c>
      <c r="C43931" s="2">
        <v>31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44380</v>
      </c>
      <c r="C43932" s="2">
        <v>30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44381</v>
      </c>
      <c r="C43933" s="2">
        <v>36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26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44385</v>
      </c>
      <c r="C43937" s="2">
        <v>30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44386</v>
      </c>
      <c r="C43938" s="2">
        <v>34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44387</v>
      </c>
      <c r="C43939" s="2">
        <v>36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44388</v>
      </c>
      <c r="C43940" s="2">
        <v>37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44389</v>
      </c>
      <c r="C43941" s="2">
        <v>33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44390</v>
      </c>
      <c r="C43942" s="2">
        <v>30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21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44392</v>
      </c>
      <c r="C43944" s="2">
        <v>22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44393</v>
      </c>
      <c r="C43945" s="2">
        <v>20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44394</v>
      </c>
      <c r="C43946" s="2">
        <v>21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44395</v>
      </c>
      <c r="C43947" s="2">
        <v>24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44396</v>
      </c>
      <c r="C43948" s="2">
        <v>33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44397</v>
      </c>
      <c r="C43949" s="2">
        <v>37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44399</v>
      </c>
      <c r="C43951" s="2">
        <v>31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44400</v>
      </c>
      <c r="C43952" s="2">
        <v>27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44401</v>
      </c>
      <c r="C43953" s="2">
        <v>18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44403</v>
      </c>
      <c r="C43955" s="2">
        <v>31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44405</v>
      </c>
      <c r="C43957" s="2">
        <v>30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44406</v>
      </c>
      <c r="C43958" s="2">
        <v>30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44407</v>
      </c>
      <c r="C43959" s="2">
        <v>28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44408</v>
      </c>
      <c r="C43960" s="2">
        <v>22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44409</v>
      </c>
      <c r="C43961" s="2">
        <v>22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19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17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26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44416</v>
      </c>
      <c r="C43968" s="2">
        <v>32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44417</v>
      </c>
      <c r="C43969" s="2">
        <v>35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44418</v>
      </c>
      <c r="C43970" s="2">
        <v>35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44419</v>
      </c>
      <c r="C43971" s="2">
        <v>34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44420</v>
      </c>
      <c r="C43972" s="2">
        <v>30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44421</v>
      </c>
      <c r="C43973" s="2">
        <v>23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44422</v>
      </c>
      <c r="C43974" s="2">
        <v>29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12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34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44428</v>
      </c>
      <c r="C43980" s="2">
        <v>36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44429</v>
      </c>
      <c r="C43981" s="2">
        <v>36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44430</v>
      </c>
      <c r="C43982" s="2">
        <v>35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44431</v>
      </c>
      <c r="C43983" s="2">
        <v>35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44432</v>
      </c>
      <c r="C43984" s="2">
        <v>29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44433</v>
      </c>
      <c r="C43985" s="2">
        <v>24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19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34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44441</v>
      </c>
      <c r="C43993" s="2">
        <v>35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44442</v>
      </c>
      <c r="C43994" s="2">
        <v>35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44443</v>
      </c>
      <c r="C43995" s="2">
        <v>35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44444</v>
      </c>
      <c r="C43996" s="2">
        <v>33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44445</v>
      </c>
      <c r="C43997" s="2">
        <v>15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44446</v>
      </c>
      <c r="C43998" s="2">
        <v>19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44447</v>
      </c>
      <c r="C43999" s="2">
        <v>24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44448</v>
      </c>
      <c r="C44000" s="2">
        <v>27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44449</v>
      </c>
      <c r="C44001" s="2">
        <v>28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44450</v>
      </c>
      <c r="C44002" s="2">
        <v>35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44451</v>
      </c>
      <c r="C44003" s="2">
        <v>33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44452</v>
      </c>
      <c r="C44004" s="2">
        <v>29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44453</v>
      </c>
      <c r="C44005" s="2">
        <v>22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44454</v>
      </c>
      <c r="C44006" s="2">
        <v>30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44455</v>
      </c>
      <c r="C44007" s="2">
        <v>30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44456</v>
      </c>
      <c r="C44008" s="2">
        <v>31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44457</v>
      </c>
      <c r="C44009" s="2">
        <v>31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44458</v>
      </c>
      <c r="C44010" s="2">
        <v>27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44459</v>
      </c>
      <c r="C44011" s="2">
        <v>24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44460</v>
      </c>
      <c r="C44012" s="2">
        <v>27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26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18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24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24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44505</v>
      </c>
      <c r="C44057" s="2">
        <v>26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44506</v>
      </c>
      <c r="C44058" s="2">
        <v>27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44507</v>
      </c>
      <c r="C44059" s="2">
        <v>29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44508</v>
      </c>
      <c r="C44060" s="2">
        <v>28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44509</v>
      </c>
      <c r="C44061" s="2">
        <v>27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44510</v>
      </c>
      <c r="C44062" s="2">
        <v>33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44511</v>
      </c>
      <c r="C44063" s="2">
        <v>34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44512</v>
      </c>
      <c r="C44064" s="2">
        <v>35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44513</v>
      </c>
      <c r="C44065" s="2">
        <v>35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44514</v>
      </c>
      <c r="C44066" s="2">
        <v>33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44515</v>
      </c>
      <c r="C44067" s="2">
        <v>26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44516</v>
      </c>
      <c r="C44068" s="2">
        <v>24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44517</v>
      </c>
      <c r="C44069" s="2">
        <v>34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44518</v>
      </c>
      <c r="C44070" s="2">
        <v>35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44519</v>
      </c>
      <c r="C44071" s="2">
        <v>35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44520</v>
      </c>
      <c r="C44072" s="2">
        <v>35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44521</v>
      </c>
      <c r="C44073" s="2">
        <v>31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44522</v>
      </c>
      <c r="C44074" s="2">
        <v>21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44523</v>
      </c>
      <c r="C44075" s="2">
        <v>21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44524</v>
      </c>
      <c r="C44076" s="2">
        <v>22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44525</v>
      </c>
      <c r="C44077" s="2">
        <v>22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44526</v>
      </c>
      <c r="C44078" s="2">
        <v>24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44527</v>
      </c>
      <c r="C44079" s="2">
        <v>24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44528</v>
      </c>
      <c r="C44080" s="2">
        <v>25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44529</v>
      </c>
      <c r="C44081" s="2">
        <v>25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44530</v>
      </c>
      <c r="C44082" s="2">
        <v>27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44531</v>
      </c>
      <c r="C44083" s="2">
        <v>28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44532</v>
      </c>
      <c r="C44084" s="2">
        <v>29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44533</v>
      </c>
      <c r="C44085" s="2">
        <v>29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44534</v>
      </c>
      <c r="C44086" s="2">
        <v>29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44535</v>
      </c>
      <c r="C44087" s="2">
        <v>29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44537</v>
      </c>
      <c r="C44089" s="2">
        <v>24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44538</v>
      </c>
      <c r="C44090" s="2">
        <v>27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44546</v>
      </c>
      <c r="C44098" s="2">
        <v>26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44547</v>
      </c>
      <c r="C44099" s="2">
        <v>26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44548</v>
      </c>
      <c r="C44100" s="2">
        <v>26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44549</v>
      </c>
      <c r="C44101" s="2">
        <v>26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44550</v>
      </c>
      <c r="C44102" s="2">
        <v>25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44551</v>
      </c>
      <c r="C44103" s="2">
        <v>25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44552</v>
      </c>
      <c r="C44104" s="2">
        <v>21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44553</v>
      </c>
      <c r="C44105" s="2">
        <v>19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44554</v>
      </c>
      <c r="C44106" s="2">
        <v>18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44555</v>
      </c>
      <c r="C44107" s="2">
        <v>20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44556</v>
      </c>
      <c r="C44108" s="2">
        <v>32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36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37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37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36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33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44563</v>
      </c>
      <c r="C44115" s="2">
        <v>32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44564</v>
      </c>
      <c r="C44116" s="2">
        <v>34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44565</v>
      </c>
      <c r="C44117" s="2">
        <v>34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44566</v>
      </c>
      <c r="C44118" s="2">
        <v>34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44567</v>
      </c>
      <c r="C44119" s="2">
        <v>28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44568</v>
      </c>
      <c r="C44120" s="2">
        <v>24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44569</v>
      </c>
      <c r="C44121" s="2">
        <v>24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44570</v>
      </c>
      <c r="C44122" s="2">
        <v>25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44571</v>
      </c>
      <c r="C44123" s="2">
        <v>28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44572</v>
      </c>
      <c r="C44124" s="2">
        <v>25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44573</v>
      </c>
      <c r="C44125" s="2">
        <v>22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44574</v>
      </c>
      <c r="C44126" s="2">
        <v>21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44575</v>
      </c>
      <c r="C44127" s="2">
        <v>22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44576</v>
      </c>
      <c r="C44128" s="2">
        <v>23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27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44586</v>
      </c>
      <c r="C44138" s="2">
        <v>28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44587</v>
      </c>
      <c r="C44139" s="2">
        <v>27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44588</v>
      </c>
      <c r="C44140" s="2">
        <v>27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44589</v>
      </c>
      <c r="C44141" s="2">
        <v>21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44590</v>
      </c>
      <c r="C44142" s="2">
        <v>20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44591</v>
      </c>
      <c r="C44143" s="2">
        <v>21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29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44600</v>
      </c>
      <c r="C44152" s="2">
        <v>28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44601</v>
      </c>
      <c r="C44153" s="2">
        <v>32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44602</v>
      </c>
      <c r="C44154" s="2">
        <v>32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44603</v>
      </c>
      <c r="C44155" s="2">
        <v>32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44604</v>
      </c>
      <c r="C44156" s="2">
        <v>30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44605</v>
      </c>
      <c r="C44157" s="2">
        <v>24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44606</v>
      </c>
      <c r="C44158" s="2">
        <v>21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44607</v>
      </c>
      <c r="C44159" s="2">
        <v>21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44608</v>
      </c>
      <c r="C44160" s="2">
        <v>16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33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44610</v>
      </c>
      <c r="C44162" s="2">
        <v>33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44611</v>
      </c>
      <c r="C44163" s="2">
        <v>33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44612</v>
      </c>
      <c r="C44164" s="2">
        <v>31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44613</v>
      </c>
      <c r="C44165" s="2">
        <v>28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44614</v>
      </c>
      <c r="C44166" s="2">
        <v>28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44615</v>
      </c>
      <c r="C44167" s="2">
        <v>31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44616</v>
      </c>
      <c r="C44168" s="2">
        <v>28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44617</v>
      </c>
      <c r="C44169" s="2">
        <v>28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44618</v>
      </c>
      <c r="C44170" s="2">
        <v>28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44619</v>
      </c>
      <c r="C44171" s="2">
        <v>25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44620</v>
      </c>
      <c r="C44172" s="2">
        <v>20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19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17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24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44624</v>
      </c>
      <c r="C44176" s="2">
        <v>25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44625</v>
      </c>
      <c r="C44177" s="2">
        <v>28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44626</v>
      </c>
      <c r="C44178" s="2">
        <v>27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44628</v>
      </c>
      <c r="C44180" s="2">
        <v>27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44629</v>
      </c>
      <c r="C44181" s="2">
        <v>26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44630</v>
      </c>
      <c r="C44182" s="2">
        <v>22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44631</v>
      </c>
      <c r="C44183" s="2">
        <v>20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44632</v>
      </c>
      <c r="C44184" s="2">
        <v>31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44633</v>
      </c>
      <c r="C44185" s="2">
        <v>33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44634</v>
      </c>
      <c r="C44186" s="2">
        <v>34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44635</v>
      </c>
      <c r="C44187" s="2">
        <v>34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44636</v>
      </c>
      <c r="C44188" s="2">
        <v>33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44637</v>
      </c>
      <c r="C44189" s="2">
        <v>28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44638</v>
      </c>
      <c r="C44190" s="2">
        <v>23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44639</v>
      </c>
      <c r="C44191" s="2">
        <v>23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44640</v>
      </c>
      <c r="C44192" s="2">
        <v>20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17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19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19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19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18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19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16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30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44658</v>
      </c>
      <c r="C44210" s="2">
        <v>34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44659</v>
      </c>
      <c r="C44211" s="2">
        <v>35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44660</v>
      </c>
      <c r="C44212" s="2">
        <v>35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44661</v>
      </c>
      <c r="C44213" s="2">
        <v>34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44662</v>
      </c>
      <c r="C44214" s="2">
        <v>32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44663</v>
      </c>
      <c r="C44215" s="2">
        <v>30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44664</v>
      </c>
      <c r="C44216" s="2">
        <v>22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25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44666</v>
      </c>
      <c r="C44218" s="2">
        <v>26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44667</v>
      </c>
      <c r="C44219" s="2">
        <v>25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23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27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44680</v>
      </c>
      <c r="C44232" s="2">
        <v>27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44681</v>
      </c>
      <c r="C44233" s="2">
        <v>28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44682</v>
      </c>
      <c r="C44234" s="2">
        <v>27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44683</v>
      </c>
      <c r="C44235" s="2">
        <v>26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44684</v>
      </c>
      <c r="C44236" s="2">
        <v>23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44685</v>
      </c>
      <c r="C44237" s="2">
        <v>37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44686</v>
      </c>
      <c r="C44238" s="2">
        <v>39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44687</v>
      </c>
      <c r="C44239" s="2">
        <v>39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44688</v>
      </c>
      <c r="C44240" s="2">
        <v>37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44689</v>
      </c>
      <c r="C44241" s="2">
        <v>30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44690</v>
      </c>
      <c r="C44242" s="2">
        <v>24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26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44710</v>
      </c>
      <c r="C44262" s="2">
        <v>25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44711</v>
      </c>
      <c r="C44263" s="2">
        <v>27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19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21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44715</v>
      </c>
      <c r="C44267" s="2">
        <v>31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44716</v>
      </c>
      <c r="C44268" s="2">
        <v>35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44717</v>
      </c>
      <c r="C44269" s="2">
        <v>25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44718</v>
      </c>
      <c r="C44270" s="2">
        <v>27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44719</v>
      </c>
      <c r="C44271" s="2">
        <v>27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44722</v>
      </c>
      <c r="C44274" s="2">
        <v>26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44723</v>
      </c>
      <c r="C44275" s="2">
        <v>26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44724</v>
      </c>
      <c r="C44276" s="2">
        <v>26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44725</v>
      </c>
      <c r="C44277" s="2">
        <v>24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44726</v>
      </c>
      <c r="C44278" s="2">
        <v>24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44727</v>
      </c>
      <c r="C44279" s="2">
        <v>26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44728</v>
      </c>
      <c r="C44280" s="2">
        <v>25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44729</v>
      </c>
      <c r="C44281" s="2">
        <v>25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44730</v>
      </c>
      <c r="C44282" s="2">
        <v>32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25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44732</v>
      </c>
      <c r="C44284" s="2">
        <v>28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29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44742</v>
      </c>
      <c r="C44294" s="2">
        <v>29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44743</v>
      </c>
      <c r="C44295" s="2">
        <v>28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44744</v>
      </c>
      <c r="C44296" s="2">
        <v>27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44745</v>
      </c>
      <c r="C44297" s="2">
        <v>18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44746</v>
      </c>
      <c r="C44298" s="2">
        <v>22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44748</v>
      </c>
      <c r="C44300" s="2">
        <v>23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44749</v>
      </c>
      <c r="C44301" s="2">
        <v>23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44750</v>
      </c>
      <c r="C44302" s="2">
        <v>26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44751</v>
      </c>
      <c r="C44303" s="2">
        <v>28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19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44765</v>
      </c>
      <c r="C44317" s="2">
        <v>21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44766</v>
      </c>
      <c r="C44318" s="2">
        <v>22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44767</v>
      </c>
      <c r="C44319" s="2">
        <v>23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44768</v>
      </c>
      <c r="C44320" s="2">
        <v>23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44769</v>
      </c>
      <c r="C44321" s="2">
        <v>23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44770</v>
      </c>
      <c r="C44322" s="2">
        <v>27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44771</v>
      </c>
      <c r="C44323" s="2">
        <v>27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44772</v>
      </c>
      <c r="C44324" s="2">
        <v>20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44773</v>
      </c>
      <c r="C44325" s="2">
        <v>27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44775</v>
      </c>
      <c r="C44327" s="2">
        <v>24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44776</v>
      </c>
      <c r="C44328" s="2">
        <v>19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44777</v>
      </c>
      <c r="C44329" s="2">
        <v>25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44778</v>
      </c>
      <c r="C44330" s="2">
        <v>26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44779</v>
      </c>
      <c r="C44331" s="2">
        <v>26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44780</v>
      </c>
      <c r="C44332" s="2">
        <v>27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44781</v>
      </c>
      <c r="C44333" s="2">
        <v>26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44782</v>
      </c>
      <c r="C44334" s="2">
        <v>25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44783</v>
      </c>
      <c r="C44335" s="2">
        <v>24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44784</v>
      </c>
      <c r="C44336" s="2">
        <v>25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44785</v>
      </c>
      <c r="C44337" s="2">
        <v>27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44786</v>
      </c>
      <c r="C44338" s="2">
        <v>28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44787</v>
      </c>
      <c r="C44339" s="2">
        <v>27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44789</v>
      </c>
      <c r="C44341" s="2">
        <v>21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44790</v>
      </c>
      <c r="C44342" s="2">
        <v>12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32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44808</v>
      </c>
      <c r="C44360" s="2">
        <v>41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44809</v>
      </c>
      <c r="C44361" s="2">
        <v>41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44810</v>
      </c>
      <c r="C44362" s="2">
        <v>31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44811</v>
      </c>
      <c r="C44363" s="2">
        <v>17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44812</v>
      </c>
      <c r="C44364" s="2">
        <v>24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19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29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44815</v>
      </c>
      <c r="C44367" s="2">
        <v>29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44816</v>
      </c>
      <c r="C44368" s="2">
        <v>28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44818</v>
      </c>
      <c r="C44370" s="2">
        <v>27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44819</v>
      </c>
      <c r="C44371" s="2">
        <v>29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44820</v>
      </c>
      <c r="C44372" s="2">
        <v>28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44821</v>
      </c>
      <c r="C44373" s="2">
        <v>38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44822</v>
      </c>
      <c r="C44374" s="2">
        <v>38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44823</v>
      </c>
      <c r="C44375" s="2">
        <v>39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44824</v>
      </c>
      <c r="C44376" s="2">
        <v>35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44825</v>
      </c>
      <c r="C44377" s="2">
        <v>30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44826</v>
      </c>
      <c r="C44378" s="2">
        <v>24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40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34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44834</v>
      </c>
      <c r="C44386" s="2">
        <v>33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44835</v>
      </c>
      <c r="C44387" s="2">
        <v>33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44836</v>
      </c>
      <c r="C44388" s="2">
        <v>32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44837</v>
      </c>
      <c r="C44389" s="2">
        <v>32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44838</v>
      </c>
      <c r="C44390" s="2">
        <v>31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44839</v>
      </c>
      <c r="C44391" s="2">
        <v>26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44840</v>
      </c>
      <c r="C44392" s="2">
        <v>26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44841</v>
      </c>
      <c r="C44393" s="2">
        <v>25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44843</v>
      </c>
      <c r="C44395" s="2">
        <v>26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44844</v>
      </c>
      <c r="C44396" s="2">
        <v>26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44845</v>
      </c>
      <c r="C44397" s="2">
        <v>25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44846</v>
      </c>
      <c r="C44398" s="2">
        <v>25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33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30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18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18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24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28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44862</v>
      </c>
      <c r="C44414" s="2">
        <v>29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44863</v>
      </c>
      <c r="C44415" s="2">
        <v>28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44864</v>
      </c>
      <c r="C44416" s="2">
        <v>25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19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44866</v>
      </c>
      <c r="C44418" s="2">
        <v>19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44867</v>
      </c>
      <c r="C44419" s="2">
        <v>20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44868</v>
      </c>
      <c r="C44420" s="2">
        <v>21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44869</v>
      </c>
      <c r="C44421" s="2">
        <v>20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44870</v>
      </c>
      <c r="C44422" s="2">
        <v>19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44871</v>
      </c>
      <c r="C44423" s="2">
        <v>27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44872</v>
      </c>
      <c r="C44424" s="2">
        <v>28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44873</v>
      </c>
      <c r="C44425" s="2">
        <v>28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44874</v>
      </c>
      <c r="C44426" s="2">
        <v>29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44875</v>
      </c>
      <c r="C44427" s="2">
        <v>29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44876</v>
      </c>
      <c r="C44428" s="2">
        <v>27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44877</v>
      </c>
      <c r="C44429" s="2">
        <v>25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44878</v>
      </c>
      <c r="C44430" s="2">
        <v>20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18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17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36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44889</v>
      </c>
      <c r="C44441" s="2">
        <v>36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44890</v>
      </c>
      <c r="C44442" s="2">
        <v>36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44891</v>
      </c>
      <c r="C44443" s="2">
        <v>29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44892</v>
      </c>
      <c r="C44444" s="2">
        <v>18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44893</v>
      </c>
      <c r="C44445" s="2">
        <v>23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29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44906</v>
      </c>
      <c r="C44458" s="2">
        <v>30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44907</v>
      </c>
      <c r="C44459" s="2">
        <v>30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44908</v>
      </c>
      <c r="C44460" s="2">
        <v>30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44909</v>
      </c>
      <c r="C44461" s="2">
        <v>30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44910</v>
      </c>
      <c r="C44462" s="2">
        <v>30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44911</v>
      </c>
      <c r="C44463" s="2">
        <v>30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44912</v>
      </c>
      <c r="C44464" s="2">
        <v>23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44913</v>
      </c>
      <c r="C44465" s="2">
        <v>22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44914</v>
      </c>
      <c r="C44466" s="2">
        <v>23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44915</v>
      </c>
      <c r="C44467" s="2">
        <v>25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44916</v>
      </c>
      <c r="C44468" s="2">
        <v>26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44917</v>
      </c>
      <c r="C44469" s="2">
        <v>26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44918</v>
      </c>
      <c r="C44470" s="2">
        <v>25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44919</v>
      </c>
      <c r="C44471" s="2">
        <v>14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44920</v>
      </c>
      <c r="C44472" s="2">
        <v>24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23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44925</v>
      </c>
      <c r="C44477" s="2">
        <v>23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44926</v>
      </c>
      <c r="C44478" s="2">
        <v>24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44927</v>
      </c>
      <c r="C44479" s="2">
        <v>24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44928</v>
      </c>
      <c r="C44480" s="2">
        <v>25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44929</v>
      </c>
      <c r="C44481" s="2">
        <v>24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44930</v>
      </c>
      <c r="C44482" s="2">
        <v>24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44931</v>
      </c>
      <c r="C44483" s="2">
        <v>39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44932</v>
      </c>
      <c r="C44484" s="2">
        <v>38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44933</v>
      </c>
      <c r="C44485" s="2">
        <v>35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44934</v>
      </c>
      <c r="C44486" s="2">
        <v>33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44935</v>
      </c>
      <c r="C44487" s="2">
        <v>32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44936</v>
      </c>
      <c r="C44488" s="2">
        <v>30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44937</v>
      </c>
      <c r="C44489" s="2">
        <v>26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44938</v>
      </c>
      <c r="C44490" s="2">
        <v>25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25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44942</v>
      </c>
      <c r="C44494" s="2">
        <v>27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44943</v>
      </c>
      <c r="C44495" s="2">
        <v>28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44944</v>
      </c>
      <c r="C44496" s="2">
        <v>25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44945</v>
      </c>
      <c r="C44497" s="2">
        <v>29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44946</v>
      </c>
      <c r="C44498" s="2">
        <v>28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44948</v>
      </c>
      <c r="C44500" s="2">
        <v>27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44949</v>
      </c>
      <c r="C44501" s="2">
        <v>27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44950</v>
      </c>
      <c r="C44502" s="2">
        <v>27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44951</v>
      </c>
      <c r="C44503" s="2">
        <v>26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44952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33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21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30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31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44970</v>
      </c>
      <c r="C44522" s="2">
        <v>31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44971</v>
      </c>
      <c r="C44523" s="2">
        <v>32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44972</v>
      </c>
      <c r="C44524" s="2">
        <v>32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44973</v>
      </c>
      <c r="C44525" s="2">
        <v>31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44975</v>
      </c>
      <c r="C44527" s="2">
        <v>31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44976</v>
      </c>
      <c r="C44528" s="2">
        <v>33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44977</v>
      </c>
      <c r="C44529" s="2">
        <v>35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44978</v>
      </c>
      <c r="C44530" s="2">
        <v>34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44979</v>
      </c>
      <c r="C44531" s="2">
        <v>32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44980</v>
      </c>
      <c r="C44532" s="2">
        <v>28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44982</v>
      </c>
      <c r="C44534" s="2">
        <v>27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44983</v>
      </c>
      <c r="C44535" s="2">
        <v>28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44984</v>
      </c>
      <c r="C44536" s="2">
        <v>28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44986</v>
      </c>
      <c r="C44538" s="2">
        <v>29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44988</v>
      </c>
      <c r="C44540" s="2">
        <v>26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44989</v>
      </c>
      <c r="C44541" s="2">
        <v>22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44990</v>
      </c>
      <c r="C44542" s="2">
        <v>19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44991</v>
      </c>
      <c r="C44543" s="2">
        <v>26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29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40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44998</v>
      </c>
      <c r="C44550" s="2">
        <v>39</v>
      </c>
      <c r="D44550" s="2" t="s">
        <v>452</v>
      </c>
      <c r="E44550" s="2"/>
      <c r="F44550" s="2"/>
      <c r="G44550" s="2"/>
      <c r="H44550" s="2"/>
    </row>
    <row r="44551" spans="2:8">
      <c r="B44551" s="2" t="s">
        <v>44999</v>
      </c>
      <c r="C44551" s="2">
        <v>34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45000</v>
      </c>
      <c r="C44552" s="2">
        <v>22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45001</v>
      </c>
      <c r="C44553" s="2">
        <v>14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45002</v>
      </c>
      <c r="C44554" s="2">
        <v>12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45003</v>
      </c>
      <c r="C44555" s="2">
        <v>30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30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30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24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45010</v>
      </c>
      <c r="C44562" s="2">
        <v>25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45011</v>
      </c>
      <c r="C44563" s="2">
        <v>24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45012</v>
      </c>
      <c r="C44564" s="2">
        <v>29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45013</v>
      </c>
      <c r="C44565" s="2">
        <v>27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45014</v>
      </c>
      <c r="C44566" s="2">
        <v>25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45015</v>
      </c>
      <c r="C44567" s="2">
        <v>22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45016</v>
      </c>
      <c r="C44568" s="2">
        <v>23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45017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18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18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45027</v>
      </c>
      <c r="C44579" s="2">
        <v>22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45028</v>
      </c>
      <c r="C44580" s="2">
        <v>28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45029</v>
      </c>
      <c r="C44581" s="2">
        <v>33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45030</v>
      </c>
      <c r="C44582" s="2">
        <v>33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45031</v>
      </c>
      <c r="C44583" s="2">
        <v>27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45032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27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45042</v>
      </c>
      <c r="C44594" s="2">
        <v>27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45044</v>
      </c>
      <c r="C44596" s="2">
        <v>27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45045</v>
      </c>
      <c r="C44597" s="2">
        <v>26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45046</v>
      </c>
      <c r="C44598" s="2">
        <v>25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45047</v>
      </c>
      <c r="C44599" s="2">
        <v>23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45048</v>
      </c>
      <c r="C44600" s="2">
        <v>22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45049</v>
      </c>
      <c r="C44601" s="2">
        <v>21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45050</v>
      </c>
      <c r="C44602" s="2">
        <v>22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45051</v>
      </c>
      <c r="C44603" s="2">
        <v>22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45052</v>
      </c>
      <c r="C44604" s="2">
        <v>23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45053</v>
      </c>
      <c r="C44605" s="2">
        <v>23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45054</v>
      </c>
      <c r="C44606" s="2">
        <v>29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19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17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25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45081</v>
      </c>
      <c r="C44633" s="2">
        <v>30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45082</v>
      </c>
      <c r="C44634" s="2">
        <v>28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45083</v>
      </c>
      <c r="C44635" s="2">
        <v>29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45084</v>
      </c>
      <c r="C44636" s="2">
        <v>28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45085</v>
      </c>
      <c r="C44637" s="2">
        <v>27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45086</v>
      </c>
      <c r="C44638" s="2">
        <v>22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45087</v>
      </c>
      <c r="C44639" s="2">
        <v>20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45088</v>
      </c>
      <c r="C44640" s="2">
        <v>16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16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33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45110</v>
      </c>
      <c r="C44662" s="2">
        <v>33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45111</v>
      </c>
      <c r="C44663" s="2">
        <v>33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45112</v>
      </c>
      <c r="C44664" s="2">
        <v>32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45113</v>
      </c>
      <c r="C44665" s="2">
        <v>34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45114</v>
      </c>
      <c r="C44666" s="2">
        <v>30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45116</v>
      </c>
      <c r="C44668" s="2">
        <v>31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45117</v>
      </c>
      <c r="C44669" s="2">
        <v>32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45118</v>
      </c>
      <c r="C44670" s="2">
        <v>32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45119</v>
      </c>
      <c r="C44671" s="2">
        <v>31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45120</v>
      </c>
      <c r="C44672" s="2">
        <v>30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45121</v>
      </c>
      <c r="C44673" s="2">
        <v>25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45122</v>
      </c>
      <c r="C44674" s="2">
        <v>20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45123</v>
      </c>
      <c r="C44675" s="2">
        <v>31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45124</v>
      </c>
      <c r="C44676" s="2">
        <v>33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45125</v>
      </c>
      <c r="C44677" s="2">
        <v>34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45126</v>
      </c>
      <c r="C44678" s="2">
        <v>35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45127</v>
      </c>
      <c r="C44679" s="2">
        <v>29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45128</v>
      </c>
      <c r="C44680" s="2">
        <v>24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45129</v>
      </c>
      <c r="C44681" s="2">
        <v>33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45130</v>
      </c>
      <c r="C44682" s="2">
        <v>36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45131</v>
      </c>
      <c r="C44683" s="2">
        <v>38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45132</v>
      </c>
      <c r="C44684" s="2">
        <v>38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45133</v>
      </c>
      <c r="C44685" s="2">
        <v>36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45134</v>
      </c>
      <c r="C44686" s="2">
        <v>28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45135</v>
      </c>
      <c r="C44687" s="2">
        <v>28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45136</v>
      </c>
      <c r="C44688" s="2">
        <v>29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45137</v>
      </c>
      <c r="C44689" s="2">
        <v>30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45138</v>
      </c>
      <c r="C44690" s="2">
        <v>30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45139</v>
      </c>
      <c r="C44691" s="2">
        <v>28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45140</v>
      </c>
      <c r="C44692" s="2">
        <v>27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45141</v>
      </c>
      <c r="C44693" s="2">
        <v>23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45142</v>
      </c>
      <c r="C44694" s="2">
        <v>31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45143</v>
      </c>
      <c r="C44695" s="2">
        <v>33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45144</v>
      </c>
      <c r="C44696" s="2">
        <v>33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45145</v>
      </c>
      <c r="C44697" s="2">
        <v>33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45146</v>
      </c>
      <c r="C44698" s="2">
        <v>32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45147</v>
      </c>
      <c r="C44699" s="2">
        <v>25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45148</v>
      </c>
      <c r="C44700" s="2">
        <v>19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30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45155</v>
      </c>
      <c r="C44707" s="2">
        <v>31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45156</v>
      </c>
      <c r="C44708" s="2">
        <v>31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45157</v>
      </c>
      <c r="C44709" s="2">
        <v>32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45158</v>
      </c>
      <c r="C44710" s="2">
        <v>30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45159</v>
      </c>
      <c r="C44711" s="2">
        <v>27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45160</v>
      </c>
      <c r="C44712" s="2">
        <v>21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45161</v>
      </c>
      <c r="C44713" s="2">
        <v>25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22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45176</v>
      </c>
      <c r="C44728" s="2">
        <v>23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45177</v>
      </c>
      <c r="C44729" s="2">
        <v>24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45178</v>
      </c>
      <c r="C44730" s="2">
        <v>24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45179</v>
      </c>
      <c r="C44731" s="2">
        <v>25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45180</v>
      </c>
      <c r="C44732" s="2">
        <v>23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45181</v>
      </c>
      <c r="C44733" s="2">
        <v>24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45182</v>
      </c>
      <c r="C44734" s="2">
        <v>26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45183</v>
      </c>
      <c r="C44735" s="2">
        <v>25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45185</v>
      </c>
      <c r="C44737" s="2">
        <v>25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45186</v>
      </c>
      <c r="C44738" s="2">
        <v>25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45187</v>
      </c>
      <c r="C44739" s="2">
        <v>24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45188</v>
      </c>
      <c r="C44740" s="2">
        <v>22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45189</v>
      </c>
      <c r="C44741" s="2">
        <v>31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45190</v>
      </c>
      <c r="C44742" s="2">
        <v>32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45191</v>
      </c>
      <c r="C44743" s="2">
        <v>33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45192</v>
      </c>
      <c r="C44744" s="2">
        <v>31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45194</v>
      </c>
      <c r="C44746" s="2">
        <v>29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27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45198</v>
      </c>
      <c r="C44750" s="2">
        <v>29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45199</v>
      </c>
      <c r="C44751" s="2">
        <v>32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45200</v>
      </c>
      <c r="C44752" s="2">
        <v>34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45201</v>
      </c>
      <c r="C44753" s="2">
        <v>35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45202</v>
      </c>
      <c r="C44754" s="2">
        <v>32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45203</v>
      </c>
      <c r="C44755" s="2">
        <v>26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45204</v>
      </c>
      <c r="C44756" s="2">
        <v>23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45205</v>
      </c>
      <c r="C44757" s="2">
        <v>30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45206</v>
      </c>
      <c r="C44758" s="2">
        <v>31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45207</v>
      </c>
      <c r="C44759" s="2">
        <v>31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45208</v>
      </c>
      <c r="C44760" s="2">
        <v>31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45209</v>
      </c>
      <c r="C44761" s="2">
        <v>31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45210</v>
      </c>
      <c r="C44762" s="2">
        <v>33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27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45214</v>
      </c>
      <c r="C44766" s="2">
        <v>30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45215</v>
      </c>
      <c r="C44767" s="2">
        <v>30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45216</v>
      </c>
      <c r="C44768" s="2">
        <v>30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45217</v>
      </c>
      <c r="C44769" s="2">
        <v>30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45218</v>
      </c>
      <c r="C44770" s="2">
        <v>25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45219</v>
      </c>
      <c r="C44771" s="2">
        <v>30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27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45223</v>
      </c>
      <c r="C44775" s="2">
        <v>27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45224</v>
      </c>
      <c r="C44776" s="2">
        <v>23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45225</v>
      </c>
      <c r="C44777" s="2">
        <v>20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45226</v>
      </c>
      <c r="C44778" s="2">
        <v>21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45227</v>
      </c>
      <c r="C44779" s="2">
        <v>24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45228</v>
      </c>
      <c r="C44780" s="2">
        <v>23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21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45233</v>
      </c>
      <c r="C44785" s="2">
        <v>26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45234</v>
      </c>
      <c r="C44786" s="2">
        <v>30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45235</v>
      </c>
      <c r="C44787" s="2">
        <v>32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45236</v>
      </c>
      <c r="C44788" s="2">
        <v>31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45237</v>
      </c>
      <c r="C44789" s="2">
        <v>30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45238</v>
      </c>
      <c r="C44790" s="2">
        <v>29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45239</v>
      </c>
      <c r="C44791" s="2">
        <v>28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45240</v>
      </c>
      <c r="C44792" s="2">
        <v>33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45241</v>
      </c>
      <c r="C44793" s="2">
        <v>33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45242</v>
      </c>
      <c r="C44794" s="2">
        <v>34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45243</v>
      </c>
      <c r="C44795" s="2">
        <v>34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45244</v>
      </c>
      <c r="C44796" s="2">
        <v>33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45245</v>
      </c>
      <c r="C44797" s="2">
        <v>31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45246</v>
      </c>
      <c r="C44798" s="2">
        <v>26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45247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30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32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45279</v>
      </c>
      <c r="C44831" s="2">
        <v>29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45280</v>
      </c>
      <c r="C44832" s="2">
        <v>27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45281</v>
      </c>
      <c r="C44833" s="2">
        <v>23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45282</v>
      </c>
      <c r="C44834" s="2">
        <v>21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45283</v>
      </c>
      <c r="C44835" s="2">
        <v>25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30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45286</v>
      </c>
      <c r="C44838" s="2">
        <v>24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26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45294</v>
      </c>
      <c r="C44846" s="2">
        <v>28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45295</v>
      </c>
      <c r="C44847" s="2">
        <v>29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45296</v>
      </c>
      <c r="C44848" s="2">
        <v>28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45298</v>
      </c>
      <c r="C44850" s="2">
        <v>28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45299</v>
      </c>
      <c r="C44851" s="2">
        <v>25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45300</v>
      </c>
      <c r="C44852" s="2">
        <v>20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45301</v>
      </c>
      <c r="C44853" s="2">
        <v>30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45302</v>
      </c>
      <c r="C44854" s="2">
        <v>32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45303</v>
      </c>
      <c r="C44855" s="2">
        <v>32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45304</v>
      </c>
      <c r="C44856" s="2">
        <v>32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45305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38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35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35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45329</v>
      </c>
      <c r="C44881" s="2">
        <v>37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45330</v>
      </c>
      <c r="C44882" s="2">
        <v>34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45332</v>
      </c>
      <c r="C44884" s="2">
        <v>29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36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31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25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45344</v>
      </c>
      <c r="C44896" s="2">
        <v>26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45345</v>
      </c>
      <c r="C44897" s="2">
        <v>26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45346</v>
      </c>
      <c r="C44898" s="2">
        <v>25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45347</v>
      </c>
      <c r="C44899" s="2">
        <v>25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45348</v>
      </c>
      <c r="C44900" s="2">
        <v>25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45349</v>
      </c>
      <c r="C44901" s="2">
        <v>21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45350</v>
      </c>
      <c r="C44902" s="2">
        <v>29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26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45358</v>
      </c>
      <c r="C44910" s="2">
        <v>27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45359</v>
      </c>
      <c r="C44911" s="2">
        <v>28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45360</v>
      </c>
      <c r="C44912" s="2">
        <v>28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45361</v>
      </c>
      <c r="C44913" s="2">
        <v>28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45362</v>
      </c>
      <c r="C44914" s="2">
        <v>28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45363</v>
      </c>
      <c r="C44915" s="2">
        <v>27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45364</v>
      </c>
      <c r="C44916" s="2">
        <v>23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45365</v>
      </c>
      <c r="C44917" s="2">
        <v>21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32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45368</v>
      </c>
      <c r="C44920" s="2">
        <v>33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45369</v>
      </c>
      <c r="C44921" s="2">
        <v>23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40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45373</v>
      </c>
      <c r="C44925" s="2">
        <v>38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45374</v>
      </c>
      <c r="C44926" s="2">
        <v>37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45375</v>
      </c>
      <c r="C44927" s="2">
        <v>37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45376</v>
      </c>
      <c r="C44928" s="2">
        <v>35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45377</v>
      </c>
      <c r="C44929" s="2">
        <v>29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45378</v>
      </c>
      <c r="C44930" s="2">
        <v>21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33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45390</v>
      </c>
      <c r="C44942" s="2">
        <v>31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45391</v>
      </c>
      <c r="C44943" s="2">
        <v>31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45392</v>
      </c>
      <c r="C44944" s="2">
        <v>31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45393</v>
      </c>
      <c r="C44945" s="2">
        <v>31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45394</v>
      </c>
      <c r="C44946" s="2">
        <v>28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45395</v>
      </c>
      <c r="C44947" s="2">
        <v>27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45396</v>
      </c>
      <c r="C44948" s="2">
        <v>29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45398</v>
      </c>
      <c r="C44950" s="2">
        <v>29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45399</v>
      </c>
      <c r="C44951" s="2">
        <v>29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45400</v>
      </c>
      <c r="C44952" s="2">
        <v>28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45401</v>
      </c>
      <c r="C44953" s="2">
        <v>26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45402</v>
      </c>
      <c r="C44954" s="2">
        <v>30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45403</v>
      </c>
      <c r="C44955" s="2">
        <v>30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45404</v>
      </c>
      <c r="C44956" s="2">
        <v>30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45405</v>
      </c>
      <c r="C44957" s="2">
        <v>30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45406</v>
      </c>
      <c r="C44958" s="2">
        <v>30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45407</v>
      </c>
      <c r="C44959" s="2">
        <v>19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17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15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21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45421</v>
      </c>
      <c r="C44973" s="2">
        <v>21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45422</v>
      </c>
      <c r="C44974" s="2">
        <v>23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45423</v>
      </c>
      <c r="C44975" s="2">
        <v>29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25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45426</v>
      </c>
      <c r="C44978" s="2">
        <v>27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45427</v>
      </c>
      <c r="C44979" s="2">
        <v>26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45428</v>
      </c>
      <c r="C44980" s="2">
        <v>34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45429</v>
      </c>
      <c r="C44981" s="2">
        <v>35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45430</v>
      </c>
      <c r="C44982" s="2">
        <v>36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45431</v>
      </c>
      <c r="C44983" s="2">
        <v>37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45432</v>
      </c>
      <c r="C44984" s="2">
        <v>36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45433</v>
      </c>
      <c r="C44985" s="2">
        <v>29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45434</v>
      </c>
      <c r="C44986" s="2">
        <v>26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31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45443</v>
      </c>
      <c r="C44995" s="2">
        <v>33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45444</v>
      </c>
      <c r="C44996" s="2">
        <v>33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45445</v>
      </c>
      <c r="C44997" s="2">
        <v>33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45446</v>
      </c>
      <c r="C44998" s="2">
        <v>32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45447</v>
      </c>
      <c r="C44999" s="2">
        <v>29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45448</v>
      </c>
      <c r="C45000" s="2">
        <v>24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45449</v>
      </c>
      <c r="C45001" s="2">
        <v>33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23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45456</v>
      </c>
      <c r="C45008" s="2">
        <v>26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45458</v>
      </c>
      <c r="C45010" s="2">
        <v>23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45459</v>
      </c>
      <c r="C45011" s="2">
        <v>22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45460</v>
      </c>
      <c r="C45012" s="2">
        <v>22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45461</v>
      </c>
      <c r="C45013" s="2">
        <v>21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45462</v>
      </c>
      <c r="C45014" s="2">
        <v>25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26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45476</v>
      </c>
      <c r="C45028" s="2">
        <v>29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45477</v>
      </c>
      <c r="C45029" s="2">
        <v>29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45478</v>
      </c>
      <c r="C45030" s="2">
        <v>28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45479</v>
      </c>
      <c r="C45031" s="2">
        <v>28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45480</v>
      </c>
      <c r="C45032" s="2">
        <v>27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45481</v>
      </c>
      <c r="C45033" s="2">
        <v>23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45482</v>
      </c>
      <c r="C45034" s="2">
        <v>21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45483</v>
      </c>
      <c r="C45035" s="2">
        <v>12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45484</v>
      </c>
      <c r="C45036" s="2">
        <v>13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45485</v>
      </c>
      <c r="C45037" s="2">
        <v>15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45486</v>
      </c>
      <c r="C45038" s="2">
        <v>17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45487</v>
      </c>
      <c r="C45039" s="2">
        <v>26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45488</v>
      </c>
      <c r="C45040" s="2">
        <v>27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45489</v>
      </c>
      <c r="C45041" s="2">
        <v>29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45490</v>
      </c>
      <c r="C45042" s="2">
        <v>28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45491</v>
      </c>
      <c r="C45043" s="2">
        <v>25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45492</v>
      </c>
      <c r="C45044" s="2">
        <v>22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45493</v>
      </c>
      <c r="C45045" s="2">
        <v>25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45494</v>
      </c>
      <c r="C45046" s="2">
        <v>27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45495</v>
      </c>
      <c r="C45047" s="2">
        <v>28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45496</v>
      </c>
      <c r="C45048" s="2">
        <v>29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45497</v>
      </c>
      <c r="C45049" s="2">
        <v>28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45498</v>
      </c>
      <c r="C45050" s="2">
        <v>27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45499</v>
      </c>
      <c r="C45051" s="2">
        <v>25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45500</v>
      </c>
      <c r="C45052" s="2">
        <v>32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45501</v>
      </c>
      <c r="C45053" s="2">
        <v>33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45502</v>
      </c>
      <c r="C45054" s="2">
        <v>34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45503</v>
      </c>
      <c r="C45055" s="2">
        <v>34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45505</v>
      </c>
      <c r="C45057" s="2">
        <v>25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45506</v>
      </c>
      <c r="C45058" s="2">
        <v>35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31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45513</v>
      </c>
      <c r="C45065" s="2">
        <v>32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45514</v>
      </c>
      <c r="C45066" s="2">
        <v>41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42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27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45517</v>
      </c>
      <c r="C45069" s="2">
        <v>18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45518</v>
      </c>
      <c r="C45070" s="2">
        <v>31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35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28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23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45533</v>
      </c>
      <c r="C45085" s="2">
        <v>25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45534</v>
      </c>
      <c r="C45086" s="2">
        <v>26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45535</v>
      </c>
      <c r="C45087" s="2">
        <v>24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45536</v>
      </c>
      <c r="C45088" s="2">
        <v>24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45537</v>
      </c>
      <c r="C45089" s="2">
        <v>24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45538</v>
      </c>
      <c r="C45090" s="2">
        <v>24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45539</v>
      </c>
      <c r="C45091" s="2">
        <v>23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45540</v>
      </c>
      <c r="C45092" s="2">
        <v>22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45541</v>
      </c>
      <c r="C45093" s="2">
        <v>25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38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45550</v>
      </c>
      <c r="C45102" s="2">
        <v>40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45551</v>
      </c>
      <c r="C45103" s="2">
        <v>39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45552</v>
      </c>
      <c r="C45104" s="2">
        <v>36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45553</v>
      </c>
      <c r="C45105" s="2">
        <v>31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45554</v>
      </c>
      <c r="C45106" s="2">
        <v>26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45555</v>
      </c>
      <c r="C45107" s="2">
        <v>22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35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45574</v>
      </c>
      <c r="C45126" s="2">
        <v>35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45575</v>
      </c>
      <c r="C45127" s="2">
        <v>33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45576</v>
      </c>
      <c r="C45128" s="2">
        <v>33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45577</v>
      </c>
      <c r="C45129" s="2">
        <v>33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45578</v>
      </c>
      <c r="C45130" s="2">
        <v>33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45579</v>
      </c>
      <c r="C45131" s="2">
        <v>33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45580</v>
      </c>
      <c r="C45132" s="2">
        <v>33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45581</v>
      </c>
      <c r="C45133" s="2">
        <v>32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45582</v>
      </c>
      <c r="C45134" s="2">
        <v>31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45583</v>
      </c>
      <c r="C45135" s="2">
        <v>31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45584</v>
      </c>
      <c r="C45136" s="2">
        <v>32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45585</v>
      </c>
      <c r="C45137" s="2">
        <v>30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45588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27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45593</v>
      </c>
      <c r="C45145" s="2">
        <v>30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45594</v>
      </c>
      <c r="C45146" s="2">
        <v>24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45595</v>
      </c>
      <c r="C45147" s="2">
        <v>26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45596</v>
      </c>
      <c r="C45148" s="2">
        <v>28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45597</v>
      </c>
      <c r="C45149" s="2">
        <v>29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45598</v>
      </c>
      <c r="C45150" s="2">
        <v>29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45599</v>
      </c>
      <c r="C45151" s="2">
        <v>30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45600</v>
      </c>
      <c r="C45152" s="2">
        <v>25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45601</v>
      </c>
      <c r="C45153" s="2">
        <v>23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45602</v>
      </c>
      <c r="C45154" s="2">
        <v>30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45603</v>
      </c>
      <c r="C45155" s="2">
        <v>34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45604</v>
      </c>
      <c r="C45156" s="2">
        <v>33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45605</v>
      </c>
      <c r="C45157" s="2">
        <v>33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45606</v>
      </c>
      <c r="C45158" s="2">
        <v>31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45607</v>
      </c>
      <c r="C45159" s="2">
        <v>28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45608</v>
      </c>
      <c r="C45160" s="2">
        <v>39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45609</v>
      </c>
      <c r="C45161" s="2">
        <v>39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45610</v>
      </c>
      <c r="C45162" s="2">
        <v>38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45611</v>
      </c>
      <c r="C45163" s="2">
        <v>31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45612</v>
      </c>
      <c r="C45164" s="2">
        <v>27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45613</v>
      </c>
      <c r="C45165" s="2">
        <v>25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45614</v>
      </c>
      <c r="C45166" s="2">
        <v>23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45615</v>
      </c>
      <c r="C45167" s="2">
        <v>36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45616</v>
      </c>
      <c r="C45168" s="2">
        <v>37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45617</v>
      </c>
      <c r="C45169" s="2">
        <v>37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45618</v>
      </c>
      <c r="C45170" s="2">
        <v>38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45619</v>
      </c>
      <c r="C45171" s="2">
        <v>37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45620</v>
      </c>
      <c r="C45172" s="2">
        <v>30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45621</v>
      </c>
      <c r="C45173" s="2">
        <v>34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45622</v>
      </c>
      <c r="C45174" s="2">
        <v>35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45623</v>
      </c>
      <c r="C45175" s="2">
        <v>36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45624</v>
      </c>
      <c r="C45176" s="2">
        <v>34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45625</v>
      </c>
      <c r="C45177" s="2">
        <v>31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45627</v>
      </c>
      <c r="C45179" s="2">
        <v>23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45628</v>
      </c>
      <c r="C45180" s="2">
        <v>22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33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45651</v>
      </c>
      <c r="C45203" s="2">
        <v>34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45652</v>
      </c>
      <c r="C45204" s="2">
        <v>34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45653</v>
      </c>
      <c r="C45205" s="2">
        <v>34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45654</v>
      </c>
      <c r="C45206" s="2">
        <v>32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45655</v>
      </c>
      <c r="C45207" s="2">
        <v>30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45656</v>
      </c>
      <c r="C45208" s="2">
        <v>27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45657</v>
      </c>
      <c r="C45209" s="2">
        <v>27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45658</v>
      </c>
      <c r="C45210" s="2">
        <v>28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45659</v>
      </c>
      <c r="C45211" s="2">
        <v>29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45660</v>
      </c>
      <c r="C45212" s="2">
        <v>29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45661</v>
      </c>
      <c r="C45213" s="2">
        <v>27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45662</v>
      </c>
      <c r="C45214" s="2">
        <v>24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45663</v>
      </c>
      <c r="C45215" s="2">
        <v>21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30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35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45681</v>
      </c>
      <c r="C45233" s="2">
        <v>37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45682</v>
      </c>
      <c r="C45234" s="2">
        <v>36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45683</v>
      </c>
      <c r="C45235" s="2">
        <v>37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45684</v>
      </c>
      <c r="C45236" s="2">
        <v>26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45685</v>
      </c>
      <c r="C45237" s="2">
        <v>33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45686</v>
      </c>
      <c r="C45238" s="2">
        <v>33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45687</v>
      </c>
      <c r="C45239" s="2">
        <v>34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45688</v>
      </c>
      <c r="C45240" s="2">
        <v>36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45689</v>
      </c>
      <c r="C45241" s="2">
        <v>37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45690</v>
      </c>
      <c r="C45242" s="2">
        <v>33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45691</v>
      </c>
      <c r="C45243" s="2">
        <v>27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45693</v>
      </c>
      <c r="C45245" s="2">
        <v>33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45694</v>
      </c>
      <c r="C45246" s="2">
        <v>34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45695</v>
      </c>
      <c r="C45247" s="2">
        <v>31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45696</v>
      </c>
      <c r="C45248" s="2">
        <v>28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45697</v>
      </c>
      <c r="C45249" s="2">
        <v>24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45698</v>
      </c>
      <c r="C45250" s="2">
        <v>19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45699</v>
      </c>
      <c r="C45251" s="2">
        <v>25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24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45705</v>
      </c>
      <c r="C45257" s="2">
        <v>25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45706</v>
      </c>
      <c r="C45258" s="2">
        <v>27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45707</v>
      </c>
      <c r="C45259" s="2">
        <v>29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45708</v>
      </c>
      <c r="C45260" s="2">
        <v>29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45709</v>
      </c>
      <c r="C45261" s="2">
        <v>27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45710</v>
      </c>
      <c r="C45262" s="2">
        <v>26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45711</v>
      </c>
      <c r="C45263" s="2">
        <v>24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45712</v>
      </c>
      <c r="C45264" s="2">
        <v>21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45713</v>
      </c>
      <c r="C45265" s="2">
        <v>23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45714</v>
      </c>
      <c r="C45266" s="2">
        <v>24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45716</v>
      </c>
      <c r="C45268" s="2">
        <v>25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45717</v>
      </c>
      <c r="C45269" s="2">
        <v>23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45718</v>
      </c>
      <c r="C45270" s="2">
        <v>16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26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45720</v>
      </c>
      <c r="C45272" s="2">
        <v>28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45721</v>
      </c>
      <c r="C45273" s="2">
        <v>29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45722</v>
      </c>
      <c r="C45274" s="2">
        <v>30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45723</v>
      </c>
      <c r="C45275" s="2">
        <v>17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14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23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45733</v>
      </c>
      <c r="C45285" s="2">
        <v>25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45734</v>
      </c>
      <c r="C45286" s="2">
        <v>25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45735</v>
      </c>
      <c r="C45287" s="2">
        <v>24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45736</v>
      </c>
      <c r="C45288" s="2">
        <v>24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45737</v>
      </c>
      <c r="C45289" s="2">
        <v>24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45738</v>
      </c>
      <c r="C45290" s="2">
        <v>21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45739</v>
      </c>
      <c r="C45291" s="2">
        <v>28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45740</v>
      </c>
      <c r="C45292" s="2">
        <v>29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45741</v>
      </c>
      <c r="C45293" s="2">
        <v>29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45742</v>
      </c>
      <c r="C45294" s="2">
        <v>28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45743</v>
      </c>
      <c r="C45295" s="2">
        <v>28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45744</v>
      </c>
      <c r="C45296" s="2">
        <v>28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45745</v>
      </c>
      <c r="C45297" s="2">
        <v>23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45746</v>
      </c>
      <c r="C45298" s="2">
        <v>21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45747</v>
      </c>
      <c r="C45299" s="2">
        <v>23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29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45761</v>
      </c>
      <c r="C45313" s="2">
        <v>27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45762</v>
      </c>
      <c r="C45314" s="2">
        <v>29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45763</v>
      </c>
      <c r="C45315" s="2">
        <v>29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45764</v>
      </c>
      <c r="C45316" s="2">
        <v>28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45765</v>
      </c>
      <c r="C45317" s="2">
        <v>31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27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45773</v>
      </c>
      <c r="C45325" s="2">
        <v>28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45774</v>
      </c>
      <c r="C45326" s="2">
        <v>27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45775</v>
      </c>
      <c r="C45327" s="2">
        <v>27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45776</v>
      </c>
      <c r="C45328" s="2">
        <v>26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45777</v>
      </c>
      <c r="C45329" s="2">
        <v>18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45778</v>
      </c>
      <c r="C45330" s="2">
        <v>21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45779</v>
      </c>
      <c r="C45331" s="2">
        <v>22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45780</v>
      </c>
      <c r="C45332" s="2">
        <v>23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45781</v>
      </c>
      <c r="C45333" s="2">
        <v>33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45782</v>
      </c>
      <c r="C45334" s="2">
        <v>35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45783</v>
      </c>
      <c r="C45335" s="2">
        <v>37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45784</v>
      </c>
      <c r="C45336" s="2">
        <v>37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45785</v>
      </c>
      <c r="C45337" s="2">
        <v>36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45786</v>
      </c>
      <c r="C45338" s="2">
        <v>34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45787</v>
      </c>
      <c r="C45339" s="2">
        <v>27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20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45802</v>
      </c>
      <c r="C45354" s="2">
        <v>32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45803</v>
      </c>
      <c r="C45355" s="2">
        <v>31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45804</v>
      </c>
      <c r="C45356" s="2">
        <v>31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45805</v>
      </c>
      <c r="C45357" s="2">
        <v>32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45806</v>
      </c>
      <c r="C45358" s="2">
        <v>28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45807</v>
      </c>
      <c r="C45359" s="2">
        <v>37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45808</v>
      </c>
      <c r="C45360" s="2">
        <v>37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45809</v>
      </c>
      <c r="C45361" s="2">
        <v>37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45810</v>
      </c>
      <c r="C45362" s="2">
        <v>36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45811</v>
      </c>
      <c r="C45363" s="2">
        <v>34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45812</v>
      </c>
      <c r="C45364" s="2">
        <v>24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45813</v>
      </c>
      <c r="C45365" s="2">
        <v>24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45814</v>
      </c>
      <c r="C45366" s="2">
        <v>25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45815</v>
      </c>
      <c r="C45367" s="2">
        <v>26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45816</v>
      </c>
      <c r="C45368" s="2">
        <v>28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45818</v>
      </c>
      <c r="C45370" s="2">
        <v>30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45819</v>
      </c>
      <c r="C45371" s="2">
        <v>32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45820</v>
      </c>
      <c r="C45372" s="2">
        <v>27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45821</v>
      </c>
      <c r="C45373" s="2">
        <v>24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45822</v>
      </c>
      <c r="C45374" s="2">
        <v>22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45823</v>
      </c>
      <c r="C45375" s="2">
        <v>23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45824</v>
      </c>
      <c r="C45376" s="2">
        <v>25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45825</v>
      </c>
      <c r="C45377" s="2">
        <v>24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45826</v>
      </c>
      <c r="C45378" s="2">
        <v>18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45827</v>
      </c>
      <c r="C45379" s="2">
        <v>45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19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45829</v>
      </c>
      <c r="C45381" s="2">
        <v>21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45830</v>
      </c>
      <c r="C45382" s="2">
        <v>24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45831</v>
      </c>
      <c r="C45383" s="2">
        <v>26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45832</v>
      </c>
      <c r="C45384" s="2">
        <v>27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45834</v>
      </c>
      <c r="C45386" s="2">
        <v>29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45835</v>
      </c>
      <c r="C45387" s="2">
        <v>27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45836</v>
      </c>
      <c r="C45388" s="2">
        <v>25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45837</v>
      </c>
      <c r="C45389" s="2">
        <v>30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45838</v>
      </c>
      <c r="C45390" s="2">
        <v>32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45839</v>
      </c>
      <c r="C45391" s="2">
        <v>32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45840</v>
      </c>
      <c r="C45392" s="2">
        <v>34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45841</v>
      </c>
      <c r="C45393" s="2">
        <v>34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45842</v>
      </c>
      <c r="C45394" s="2">
        <v>32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45843</v>
      </c>
      <c r="C45395" s="2">
        <v>32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45844</v>
      </c>
      <c r="C45396" s="2">
        <v>28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45845</v>
      </c>
      <c r="C45397" s="2">
        <v>26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45846</v>
      </c>
      <c r="C45398" s="2">
        <v>28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45847</v>
      </c>
      <c r="C45399" s="2">
        <v>29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45848</v>
      </c>
      <c r="C45400" s="2">
        <v>34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45849</v>
      </c>
      <c r="C45401" s="2">
        <v>32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45850</v>
      </c>
      <c r="C45402" s="2">
        <v>26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45851</v>
      </c>
      <c r="C45403" s="2">
        <v>25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45852</v>
      </c>
      <c r="C45404" s="2">
        <v>23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45853</v>
      </c>
      <c r="C45405" s="2">
        <v>22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45854</v>
      </c>
      <c r="C45406" s="2">
        <v>25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22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45860</v>
      </c>
      <c r="C45412" s="2">
        <v>25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45861</v>
      </c>
      <c r="C45413" s="2">
        <v>27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45862</v>
      </c>
      <c r="C45414" s="2">
        <v>28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45863</v>
      </c>
      <c r="C45415" s="2">
        <v>28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45864</v>
      </c>
      <c r="C45416" s="2">
        <v>28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45865</v>
      </c>
      <c r="C45417" s="2">
        <v>27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45866</v>
      </c>
      <c r="C45418" s="2">
        <v>25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45867</v>
      </c>
      <c r="C45419" s="2">
        <v>25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45868</v>
      </c>
      <c r="C45420" s="2">
        <v>26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45869</v>
      </c>
      <c r="C45421" s="2">
        <v>28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45870</v>
      </c>
      <c r="C45422" s="2">
        <v>28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45871</v>
      </c>
      <c r="C45423" s="2">
        <v>27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45872</v>
      </c>
      <c r="C45424" s="2">
        <v>26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45873</v>
      </c>
      <c r="C45425" s="2">
        <v>23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45874</v>
      </c>
      <c r="C45426" s="2">
        <v>23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45875</v>
      </c>
      <c r="C45427" s="2">
        <v>22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26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27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28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37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33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30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29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30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31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28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45907</v>
      </c>
      <c r="C45459" s="2">
        <v>29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45908</v>
      </c>
      <c r="C45460" s="2">
        <v>28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45909</v>
      </c>
      <c r="C45461" s="2">
        <v>28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45910</v>
      </c>
      <c r="C45462" s="2">
        <v>28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45911</v>
      </c>
      <c r="C45463" s="2">
        <v>21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45912</v>
      </c>
      <c r="C45464" s="2">
        <v>26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45913</v>
      </c>
      <c r="C45465" s="2">
        <v>26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45914</v>
      </c>
      <c r="C45466" s="2">
        <v>27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45915</v>
      </c>
      <c r="C45467" s="2">
        <v>14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45916</v>
      </c>
      <c r="C45468" s="2">
        <v>15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45917</v>
      </c>
      <c r="C45469" s="2">
        <v>16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45918</v>
      </c>
      <c r="C45470" s="2">
        <v>24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45919</v>
      </c>
      <c r="C45471" s="2">
        <v>27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45920</v>
      </c>
      <c r="C45472" s="2">
        <v>28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45921</v>
      </c>
      <c r="C45473" s="2">
        <v>28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45922</v>
      </c>
      <c r="C45474" s="2">
        <v>27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45923</v>
      </c>
      <c r="C45475" s="2">
        <v>26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45924</v>
      </c>
      <c r="C45476" s="2">
        <v>23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45925</v>
      </c>
      <c r="C45477" s="2">
        <v>22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45926</v>
      </c>
      <c r="C45478" s="2">
        <v>19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45927</v>
      </c>
      <c r="C45479" s="2">
        <v>23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45928</v>
      </c>
      <c r="C45480" s="2">
        <v>25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45929</v>
      </c>
      <c r="C45481" s="2">
        <v>26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45930</v>
      </c>
      <c r="C45482" s="2">
        <v>26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45931</v>
      </c>
      <c r="C45483" s="2">
        <v>26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45932</v>
      </c>
      <c r="C45484" s="2">
        <v>26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45933</v>
      </c>
      <c r="C45485" s="2">
        <v>26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45934</v>
      </c>
      <c r="C45486" s="2">
        <v>23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45935</v>
      </c>
      <c r="C45487" s="2">
        <v>32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34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32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34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22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19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19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19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19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45959</v>
      </c>
      <c r="C45511" s="2">
        <v>31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45960</v>
      </c>
      <c r="C45512" s="2">
        <v>32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45961</v>
      </c>
      <c r="C45513" s="2">
        <v>30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45962</v>
      </c>
      <c r="C45514" s="2">
        <v>30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45963</v>
      </c>
      <c r="C45515" s="2">
        <v>29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45964</v>
      </c>
      <c r="C45516" s="2">
        <v>28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45965</v>
      </c>
      <c r="C45517" s="2">
        <v>26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45966</v>
      </c>
      <c r="C45518" s="2">
        <v>18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24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19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19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32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32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45984</v>
      </c>
      <c r="C45536" s="2">
        <v>33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45985</v>
      </c>
      <c r="C45537" s="2">
        <v>35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45986</v>
      </c>
      <c r="C45538" s="2">
        <v>35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45987</v>
      </c>
      <c r="C45539" s="2">
        <v>35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45988</v>
      </c>
      <c r="C45540" s="2">
        <v>31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45989</v>
      </c>
      <c r="C45541" s="2">
        <v>29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45990</v>
      </c>
      <c r="C45542" s="2">
        <v>31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45991</v>
      </c>
      <c r="C45543" s="2">
        <v>32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45992</v>
      </c>
      <c r="C45544" s="2">
        <v>33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45993</v>
      </c>
      <c r="C45545" s="2">
        <v>32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30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15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46021</v>
      </c>
      <c r="C45573" s="2">
        <v>27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46022</v>
      </c>
      <c r="C45574" s="2">
        <v>28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46023</v>
      </c>
      <c r="C45575" s="2">
        <v>26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46024</v>
      </c>
      <c r="C45576" s="2">
        <v>24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46025</v>
      </c>
      <c r="C45577" s="2">
        <v>20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46026</v>
      </c>
      <c r="C45578" s="2">
        <v>20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21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46035</v>
      </c>
      <c r="C45587" s="2">
        <v>23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46036</v>
      </c>
      <c r="C45588" s="2">
        <v>25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46037</v>
      </c>
      <c r="C45589" s="2">
        <v>24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46038</v>
      </c>
      <c r="C45590" s="2">
        <v>24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46039</v>
      </c>
      <c r="C45591" s="2">
        <v>25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46040</v>
      </c>
      <c r="C45592" s="2">
        <v>24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46041</v>
      </c>
      <c r="C45593" s="2">
        <v>19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46042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38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46052</v>
      </c>
      <c r="C45604" s="2">
        <v>28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46053</v>
      </c>
      <c r="C45605" s="2">
        <v>28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46054</v>
      </c>
      <c r="C45606" s="2">
        <v>27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46055</v>
      </c>
      <c r="C45607" s="2">
        <v>29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46056</v>
      </c>
      <c r="C45608" s="2">
        <v>29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46057</v>
      </c>
      <c r="C45609" s="2">
        <v>31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46058</v>
      </c>
      <c r="C45610" s="2">
        <v>30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46059</v>
      </c>
      <c r="C45611" s="2">
        <v>28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46060</v>
      </c>
      <c r="C45612" s="2">
        <v>27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46061</v>
      </c>
      <c r="C45613" s="2">
        <v>21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46062</v>
      </c>
      <c r="C45614" s="2">
        <v>28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46063</v>
      </c>
      <c r="C45615" s="2">
        <v>29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46064</v>
      </c>
      <c r="C45616" s="2">
        <v>29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46065</v>
      </c>
      <c r="C45617" s="2">
        <v>29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46066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30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46069</v>
      </c>
      <c r="C45621" s="2">
        <v>32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46070</v>
      </c>
      <c r="C45622" s="2">
        <v>31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46071</v>
      </c>
      <c r="C45623" s="2">
        <v>30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46072</v>
      </c>
      <c r="C45624" s="2">
        <v>30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46073</v>
      </c>
      <c r="C45625" s="2">
        <v>29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46074</v>
      </c>
      <c r="C45626" s="2">
        <v>33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32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31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33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46081</v>
      </c>
      <c r="C45633" s="2">
        <v>33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46082</v>
      </c>
      <c r="C45634" s="2">
        <v>33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46083</v>
      </c>
      <c r="C45635" s="2">
        <v>33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46084</v>
      </c>
      <c r="C45636" s="2">
        <v>30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46085</v>
      </c>
      <c r="C45637" s="2">
        <v>27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46086</v>
      </c>
      <c r="C45638" s="2">
        <v>26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29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46095</v>
      </c>
      <c r="C45647" s="2">
        <v>29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46096</v>
      </c>
      <c r="C45648" s="2">
        <v>29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46097</v>
      </c>
      <c r="C45649" s="2">
        <v>25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46098</v>
      </c>
      <c r="C45650" s="2">
        <v>23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46099</v>
      </c>
      <c r="C45651" s="2">
        <v>23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46100</v>
      </c>
      <c r="C45652" s="2">
        <v>30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31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46105</v>
      </c>
      <c r="C45657" s="2">
        <v>33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46106</v>
      </c>
      <c r="C45658" s="2">
        <v>33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46107</v>
      </c>
      <c r="C45659" s="2">
        <v>32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46108</v>
      </c>
      <c r="C45660" s="2">
        <v>27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46109</v>
      </c>
      <c r="C45661" s="2">
        <v>22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46110</v>
      </c>
      <c r="C45662" s="2">
        <v>20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46111</v>
      </c>
      <c r="C45663" s="2">
        <v>19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46112</v>
      </c>
      <c r="C45664" s="2">
        <v>25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30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46119</v>
      </c>
      <c r="C45671" s="2">
        <v>29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46120</v>
      </c>
      <c r="C45672" s="2">
        <v>29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46121</v>
      </c>
      <c r="C45673" s="2">
        <v>28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46122</v>
      </c>
      <c r="C45674" s="2">
        <v>29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46123</v>
      </c>
      <c r="C45675" s="2">
        <v>29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46124</v>
      </c>
      <c r="C45676" s="2">
        <v>24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21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46130</v>
      </c>
      <c r="C45682" s="2">
        <v>25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46131</v>
      </c>
      <c r="C45683" s="2">
        <v>27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46132</v>
      </c>
      <c r="C45684" s="2">
        <v>28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46133</v>
      </c>
      <c r="C45685" s="2">
        <v>30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46134</v>
      </c>
      <c r="C45686" s="2">
        <v>31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46135</v>
      </c>
      <c r="C45687" s="2">
        <v>29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46136</v>
      </c>
      <c r="C45688" s="2">
        <v>29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46137</v>
      </c>
      <c r="C45689" s="2">
        <v>42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46138</v>
      </c>
      <c r="C45690" s="2">
        <v>45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46139</v>
      </c>
      <c r="C45691" s="2">
        <v>45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46140</v>
      </c>
      <c r="C45692" s="2">
        <v>37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46141</v>
      </c>
      <c r="C45693" s="2">
        <v>38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46142</v>
      </c>
      <c r="C45694" s="2">
        <v>37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46143</v>
      </c>
      <c r="C45695" s="2">
        <v>34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46144</v>
      </c>
      <c r="C45696" s="2">
        <v>31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46145</v>
      </c>
      <c r="C45697" s="2">
        <v>26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46146</v>
      </c>
      <c r="C45698" s="2">
        <v>22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46147</v>
      </c>
      <c r="C45699" s="2">
        <v>23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46148</v>
      </c>
      <c r="C45700" s="2">
        <v>24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46149</v>
      </c>
      <c r="C45701" s="2">
        <v>24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24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46168</v>
      </c>
      <c r="C45720" s="2">
        <v>18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46169</v>
      </c>
      <c r="C45721" s="2">
        <v>19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46170</v>
      </c>
      <c r="C45722" s="2">
        <v>23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46171</v>
      </c>
      <c r="C45723" s="2">
        <v>23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31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46173</v>
      </c>
      <c r="C45725" s="2">
        <v>29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46174</v>
      </c>
      <c r="C45726" s="2">
        <v>29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46175</v>
      </c>
      <c r="C45727" s="2">
        <v>26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46176</v>
      </c>
      <c r="C45728" s="2">
        <v>27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46177</v>
      </c>
      <c r="C45729" s="2">
        <v>28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46178</v>
      </c>
      <c r="C45730" s="2">
        <v>29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46179</v>
      </c>
      <c r="C45731" s="2">
        <v>29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46180</v>
      </c>
      <c r="C45732" s="2">
        <v>28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46181</v>
      </c>
      <c r="C45733" s="2">
        <v>27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46182</v>
      </c>
      <c r="C45734" s="2">
        <v>24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46183</v>
      </c>
      <c r="C45735" s="2">
        <v>16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46184</v>
      </c>
      <c r="C45736" s="2">
        <v>26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46185</v>
      </c>
      <c r="C45737" s="2">
        <v>27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46186</v>
      </c>
      <c r="C45738" s="2">
        <v>28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46187</v>
      </c>
      <c r="C45739" s="2">
        <v>28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46188</v>
      </c>
      <c r="C45740" s="2">
        <v>27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46189</v>
      </c>
      <c r="C45741" s="2">
        <v>20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46190</v>
      </c>
      <c r="C45742" s="2">
        <v>24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31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46204</v>
      </c>
      <c r="C45756" s="2">
        <v>32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46205</v>
      </c>
      <c r="C45757" s="2">
        <v>32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46206</v>
      </c>
      <c r="C45758" s="2">
        <v>31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46207</v>
      </c>
      <c r="C45759" s="2">
        <v>27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46208</v>
      </c>
      <c r="C45760" s="2">
        <v>26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46209</v>
      </c>
      <c r="C45761" s="2">
        <v>22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46210</v>
      </c>
      <c r="C45762" s="2">
        <v>32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18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17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31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46231</v>
      </c>
      <c r="C45783" s="2">
        <v>32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46232</v>
      </c>
      <c r="C45784" s="2">
        <v>33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46233</v>
      </c>
      <c r="C45785" s="2">
        <v>31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46234</v>
      </c>
      <c r="C45786" s="2">
        <v>26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46235</v>
      </c>
      <c r="C45787" s="2">
        <v>20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29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46245</v>
      </c>
      <c r="C45797" s="2">
        <v>29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46246</v>
      </c>
      <c r="C45798" s="2">
        <v>29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46247</v>
      </c>
      <c r="C45799" s="2">
        <v>28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46248</v>
      </c>
      <c r="C45800" s="2">
        <v>27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46249</v>
      </c>
      <c r="C45801" s="2">
        <v>18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46250</v>
      </c>
      <c r="C45802" s="2">
        <v>12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46251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24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46266</v>
      </c>
      <c r="C45818" s="2">
        <v>26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46267</v>
      </c>
      <c r="C45819" s="2">
        <v>27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46268</v>
      </c>
      <c r="C45820" s="2">
        <v>27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46271</v>
      </c>
      <c r="C45823" s="2">
        <v>19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46272</v>
      </c>
      <c r="C45824" s="2">
        <v>30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46273</v>
      </c>
      <c r="C45825" s="2">
        <v>31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46274</v>
      </c>
      <c r="C45826" s="2">
        <v>31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46275</v>
      </c>
      <c r="C45827" s="2">
        <v>30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46276</v>
      </c>
      <c r="C45828" s="2">
        <v>28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46277</v>
      </c>
      <c r="C45829" s="2">
        <v>27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46278</v>
      </c>
      <c r="C45830" s="2">
        <v>25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46279</v>
      </c>
      <c r="C45831" s="2">
        <v>27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46280</v>
      </c>
      <c r="C45832" s="2">
        <v>28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46281</v>
      </c>
      <c r="C45833" s="2">
        <v>20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46282</v>
      </c>
      <c r="C45834" s="2">
        <v>22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46283</v>
      </c>
      <c r="C45835" s="2">
        <v>29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46284</v>
      </c>
      <c r="C45836" s="2">
        <v>29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46285</v>
      </c>
      <c r="C45837" s="2">
        <v>29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46286</v>
      </c>
      <c r="C45838" s="2">
        <v>29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46287</v>
      </c>
      <c r="C45839" s="2">
        <v>29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46288</v>
      </c>
      <c r="C45840" s="2">
        <v>29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46289</v>
      </c>
      <c r="C45841" s="2">
        <v>27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46290</v>
      </c>
      <c r="C45842" s="2">
        <v>27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22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46297</v>
      </c>
      <c r="C45849" s="2">
        <v>22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46298</v>
      </c>
      <c r="C45850" s="2">
        <v>21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46299</v>
      </c>
      <c r="C45851" s="2">
        <v>20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46300</v>
      </c>
      <c r="C45852" s="2">
        <v>21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46301</v>
      </c>
      <c r="C45853" s="2">
        <v>23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20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46303</v>
      </c>
      <c r="C45855" s="2">
        <v>20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46304</v>
      </c>
      <c r="C45856" s="2">
        <v>18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46305</v>
      </c>
      <c r="C45857" s="2">
        <v>25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31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30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27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46314</v>
      </c>
      <c r="C45866" s="2">
        <v>28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46315</v>
      </c>
      <c r="C45867" s="2">
        <v>28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46316</v>
      </c>
      <c r="C45868" s="2">
        <v>29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46317</v>
      </c>
      <c r="C45869" s="2">
        <v>31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46318</v>
      </c>
      <c r="C45870" s="2">
        <v>32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46319</v>
      </c>
      <c r="C45871" s="2">
        <v>31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46320</v>
      </c>
      <c r="C45872" s="2">
        <v>30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46321</v>
      </c>
      <c r="C45873" s="2">
        <v>30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46322</v>
      </c>
      <c r="C45874" s="2">
        <v>26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46323</v>
      </c>
      <c r="C45875" s="2">
        <v>21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23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14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10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8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33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46355</v>
      </c>
      <c r="C45907" s="2">
        <v>36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46356</v>
      </c>
      <c r="C45908" s="2">
        <v>36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46357</v>
      </c>
      <c r="C45909" s="2">
        <v>37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46358</v>
      </c>
      <c r="C45910" s="2">
        <v>37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46359</v>
      </c>
      <c r="C45911" s="2">
        <v>31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46360</v>
      </c>
      <c r="C45912" s="2">
        <v>25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46361</v>
      </c>
      <c r="C45913" s="2">
        <v>26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46362</v>
      </c>
      <c r="C45914" s="2">
        <v>26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46363</v>
      </c>
      <c r="C45915" s="2">
        <v>26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46364</v>
      </c>
      <c r="C45916" s="2">
        <v>25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46365</v>
      </c>
      <c r="C45917" s="2">
        <v>25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46366</v>
      </c>
      <c r="C45918" s="2">
        <v>25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46367</v>
      </c>
      <c r="C45919" s="2">
        <v>24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46368</v>
      </c>
      <c r="C45920" s="2">
        <v>21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46369</v>
      </c>
      <c r="C45921" s="2">
        <v>42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46370</v>
      </c>
      <c r="C45922" s="2">
        <v>45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46371</v>
      </c>
      <c r="C45923" s="2">
        <v>45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46372</v>
      </c>
      <c r="C45924" s="2">
        <v>40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46373</v>
      </c>
      <c r="C45925" s="2">
        <v>34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46374</v>
      </c>
      <c r="C45926" s="2">
        <v>32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46375</v>
      </c>
      <c r="C45927" s="2">
        <v>32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46376</v>
      </c>
      <c r="C45928" s="2">
        <v>33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46377</v>
      </c>
      <c r="C45929" s="2">
        <v>31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46378</v>
      </c>
      <c r="C45930" s="2">
        <v>23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46379</v>
      </c>
      <c r="C45931" s="2">
        <v>24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18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12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17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15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21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46388</v>
      </c>
      <c r="C45940" s="2">
        <v>27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46389</v>
      </c>
      <c r="C45941" s="2">
        <v>29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46390</v>
      </c>
      <c r="C45942" s="2">
        <v>30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46391</v>
      </c>
      <c r="C45943" s="2">
        <v>29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46392</v>
      </c>
      <c r="C45944" s="2">
        <v>29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46393</v>
      </c>
      <c r="C45945" s="2">
        <v>22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46394</v>
      </c>
      <c r="C45946" s="2">
        <v>42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46395</v>
      </c>
      <c r="C45947" s="2">
        <v>44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46396</v>
      </c>
      <c r="C45948" s="2">
        <v>43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46397</v>
      </c>
      <c r="C45949" s="2">
        <v>35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46398</v>
      </c>
      <c r="C45950" s="2">
        <v>28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46399</v>
      </c>
      <c r="C45951" s="2">
        <v>33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31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46406</v>
      </c>
      <c r="C45958" s="2">
        <v>32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46407</v>
      </c>
      <c r="C45959" s="2">
        <v>32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46408</v>
      </c>
      <c r="C45960" s="2">
        <v>34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46409</v>
      </c>
      <c r="C45961" s="2">
        <v>35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46410</v>
      </c>
      <c r="C45962" s="2">
        <v>31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46411</v>
      </c>
      <c r="C45963" s="2">
        <v>27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46412</v>
      </c>
      <c r="C45964" s="2">
        <v>26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19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24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46430</v>
      </c>
      <c r="C45982" s="2">
        <v>24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46431</v>
      </c>
      <c r="C45983" s="2">
        <v>24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46432</v>
      </c>
      <c r="C45984" s="2">
        <v>24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46433</v>
      </c>
      <c r="C45985" s="2">
        <v>24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46434</v>
      </c>
      <c r="C45986" s="2">
        <v>23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46435</v>
      </c>
      <c r="C45987" s="2">
        <v>26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24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46439</v>
      </c>
      <c r="C45991" s="2">
        <v>25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46440</v>
      </c>
      <c r="C45992" s="2">
        <v>28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46441</v>
      </c>
      <c r="C45993" s="2">
        <v>28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46442</v>
      </c>
      <c r="C45994" s="2">
        <v>30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46443</v>
      </c>
      <c r="C45995" s="2">
        <v>26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46444</v>
      </c>
      <c r="C45996" s="2">
        <v>20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46445</v>
      </c>
      <c r="C45997" s="2">
        <v>25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29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46453</v>
      </c>
      <c r="C46005" s="2">
        <v>29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46454</v>
      </c>
      <c r="C46006" s="2">
        <v>29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46455</v>
      </c>
      <c r="C46007" s="2">
        <v>29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46456</v>
      </c>
      <c r="C46008" s="2">
        <v>29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46457</v>
      </c>
      <c r="C46009" s="2">
        <v>26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46458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37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46470</v>
      </c>
      <c r="C46022" s="2">
        <v>39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46471</v>
      </c>
      <c r="C46023" s="2">
        <v>39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46472</v>
      </c>
      <c r="C46024" s="2">
        <v>38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46473</v>
      </c>
      <c r="C46025" s="2">
        <v>32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46474</v>
      </c>
      <c r="C46026" s="2">
        <v>26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46475</v>
      </c>
      <c r="C46027" s="2">
        <v>28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46476</v>
      </c>
      <c r="C46028" s="2">
        <v>30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46477</v>
      </c>
      <c r="C46029" s="2">
        <v>30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46478</v>
      </c>
      <c r="C46030" s="2">
        <v>30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46479</v>
      </c>
      <c r="C46031" s="2">
        <v>27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46480</v>
      </c>
      <c r="C46032" s="2">
        <v>20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46481</v>
      </c>
      <c r="C46033" s="2">
        <v>31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46482</v>
      </c>
      <c r="C46034" s="2">
        <v>32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46483</v>
      </c>
      <c r="C46035" s="2">
        <v>32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46484</v>
      </c>
      <c r="C46036" s="2">
        <v>32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46485</v>
      </c>
      <c r="C46037" s="2">
        <v>31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46486</v>
      </c>
      <c r="C46038" s="2">
        <v>28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46487</v>
      </c>
      <c r="C46039" s="2">
        <v>24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46488</v>
      </c>
      <c r="C46040" s="2">
        <v>31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46489</v>
      </c>
      <c r="C46041" s="2">
        <v>32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46490</v>
      </c>
      <c r="C46042" s="2">
        <v>33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46491</v>
      </c>
      <c r="C46043" s="2">
        <v>33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46492</v>
      </c>
      <c r="C46044" s="2">
        <v>29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46493</v>
      </c>
      <c r="C46045" s="2">
        <v>29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46494</v>
      </c>
      <c r="C46046" s="2">
        <v>29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46495</v>
      </c>
      <c r="C46047" s="2">
        <v>29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46496</v>
      </c>
      <c r="C46048" s="2">
        <v>29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46498</v>
      </c>
      <c r="C46050" s="2">
        <v>36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46499</v>
      </c>
      <c r="C46051" s="2">
        <v>32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32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32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46506</v>
      </c>
      <c r="C46058" s="2">
        <v>33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46507</v>
      </c>
      <c r="C46059" s="2">
        <v>33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46508</v>
      </c>
      <c r="C46060" s="2">
        <v>33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46509</v>
      </c>
      <c r="C46061" s="2">
        <v>34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46510</v>
      </c>
      <c r="C46062" s="2">
        <v>30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46511</v>
      </c>
      <c r="C46063" s="2">
        <v>33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46512</v>
      </c>
      <c r="C46064" s="2">
        <v>32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46513</v>
      </c>
      <c r="C46065" s="2">
        <v>33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46514</v>
      </c>
      <c r="C46066" s="2">
        <v>33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46515</v>
      </c>
      <c r="C46067" s="2">
        <v>32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46516</v>
      </c>
      <c r="C46068" s="2">
        <v>29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46518</v>
      </c>
      <c r="C46070" s="2">
        <v>23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46519</v>
      </c>
      <c r="C46071" s="2">
        <v>30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18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18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30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46541</v>
      </c>
      <c r="C46093" s="2">
        <v>34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46542</v>
      </c>
      <c r="C46094" s="2">
        <v>36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46543</v>
      </c>
      <c r="C46095" s="2">
        <v>36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46544</v>
      </c>
      <c r="C46096" s="2">
        <v>35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46545</v>
      </c>
      <c r="C46097" s="2">
        <v>29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46546</v>
      </c>
      <c r="C46098" s="2">
        <v>25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46547</v>
      </c>
      <c r="C46099" s="2">
        <v>27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46548</v>
      </c>
      <c r="C46100" s="2">
        <v>27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46549</v>
      </c>
      <c r="C46101" s="2">
        <v>28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46550</v>
      </c>
      <c r="C46102" s="2">
        <v>27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46551</v>
      </c>
      <c r="C46103" s="2">
        <v>28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46552</v>
      </c>
      <c r="C46104" s="2">
        <v>27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46553</v>
      </c>
      <c r="C46105" s="2">
        <v>26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46554</v>
      </c>
      <c r="C46106" s="2">
        <v>33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46555</v>
      </c>
      <c r="C46107" s="2">
        <v>34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46556</v>
      </c>
      <c r="C46108" s="2">
        <v>34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46557</v>
      </c>
      <c r="C46109" s="2">
        <v>34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46558</v>
      </c>
      <c r="C46110" s="2">
        <v>34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46559</v>
      </c>
      <c r="C46111" s="2">
        <v>31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46560</v>
      </c>
      <c r="C46112" s="2">
        <v>34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46561</v>
      </c>
      <c r="C46113" s="2">
        <v>34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46562</v>
      </c>
      <c r="C46114" s="2">
        <v>34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46563</v>
      </c>
      <c r="C46115" s="2">
        <v>33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46564</v>
      </c>
      <c r="C46116" s="2">
        <v>30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46565</v>
      </c>
      <c r="C46117" s="2">
        <v>24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46566</v>
      </c>
      <c r="C46118" s="2">
        <v>23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41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32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33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32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32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29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46583</v>
      </c>
      <c r="C46135" s="2">
        <v>31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46584</v>
      </c>
      <c r="C46136" s="2">
        <v>32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46585</v>
      </c>
      <c r="C46137" s="2">
        <v>32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46586</v>
      </c>
      <c r="C46138" s="2">
        <v>31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46587</v>
      </c>
      <c r="C46139" s="2">
        <v>27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46588</v>
      </c>
      <c r="C46140" s="2">
        <v>29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35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15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46595</v>
      </c>
      <c r="C46147" s="2">
        <v>31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27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46603</v>
      </c>
      <c r="C46155" s="2">
        <v>29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46604</v>
      </c>
      <c r="C46156" s="2">
        <v>30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46605</v>
      </c>
      <c r="C46157" s="2">
        <v>29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46606</v>
      </c>
      <c r="C46158" s="2">
        <v>28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46607</v>
      </c>
      <c r="C46159" s="2">
        <v>26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46608</v>
      </c>
      <c r="C46160" s="2">
        <v>23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46609</v>
      </c>
      <c r="C46161" s="2">
        <v>22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46610</v>
      </c>
      <c r="C46162" s="2">
        <v>22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46611</v>
      </c>
      <c r="C46163" s="2">
        <v>19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18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23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30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46632</v>
      </c>
      <c r="C46184" s="2">
        <v>31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46633</v>
      </c>
      <c r="C46185" s="2">
        <v>33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46634</v>
      </c>
      <c r="C46186" s="2">
        <v>33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46635</v>
      </c>
      <c r="C46187" s="2">
        <v>32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46636</v>
      </c>
      <c r="C46188" s="2">
        <v>28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46637</v>
      </c>
      <c r="C46189" s="2">
        <v>30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46638</v>
      </c>
      <c r="C46190" s="2">
        <v>31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46639</v>
      </c>
      <c r="C46191" s="2">
        <v>33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46640</v>
      </c>
      <c r="C46192" s="2">
        <v>31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46641</v>
      </c>
      <c r="C46193" s="2">
        <v>31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46642</v>
      </c>
      <c r="C46194" s="2">
        <v>29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46644</v>
      </c>
      <c r="C46196" s="2">
        <v>29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46645</v>
      </c>
      <c r="C46197" s="2">
        <v>29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46646</v>
      </c>
      <c r="C46198" s="2">
        <v>30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46647</v>
      </c>
      <c r="C46199" s="2">
        <v>30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46648</v>
      </c>
      <c r="C46200" s="2">
        <v>31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46650</v>
      </c>
      <c r="C46202" s="2">
        <v>30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46651</v>
      </c>
      <c r="C46203" s="2">
        <v>27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46652</v>
      </c>
      <c r="C46204" s="2">
        <v>34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46653</v>
      </c>
      <c r="C46205" s="2">
        <v>35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46654</v>
      </c>
      <c r="C46206" s="2">
        <v>35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46655</v>
      </c>
      <c r="C46207" s="2">
        <v>34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46656</v>
      </c>
      <c r="C46208" s="2">
        <v>29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46657</v>
      </c>
      <c r="C46209" s="2">
        <v>27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46658</v>
      </c>
      <c r="C46210" s="2">
        <v>23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46659</v>
      </c>
      <c r="C46211" s="2">
        <v>34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46660</v>
      </c>
      <c r="C46212" s="2">
        <v>36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46661</v>
      </c>
      <c r="C46213" s="2">
        <v>37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46662</v>
      </c>
      <c r="C46214" s="2">
        <v>35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46663</v>
      </c>
      <c r="C46215" s="2">
        <v>30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46665</v>
      </c>
      <c r="C46217" s="2">
        <v>30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46666</v>
      </c>
      <c r="C46218" s="2">
        <v>30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46667</v>
      </c>
      <c r="C46219" s="2">
        <v>31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46668</v>
      </c>
      <c r="C46220" s="2">
        <v>30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46669</v>
      </c>
      <c r="C46221" s="2">
        <v>25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46670</v>
      </c>
      <c r="C46222" s="2">
        <v>18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46671</v>
      </c>
      <c r="C46223" s="2">
        <v>26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46672</v>
      </c>
      <c r="C46224" s="2">
        <v>27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46673</v>
      </c>
      <c r="C46225" s="2">
        <v>29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46674</v>
      </c>
      <c r="C46226" s="2">
        <v>29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46675</v>
      </c>
      <c r="C46227" s="2">
        <v>30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46676</v>
      </c>
      <c r="C46228" s="2">
        <v>28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46677</v>
      </c>
      <c r="C46229" s="2">
        <v>23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46678</v>
      </c>
      <c r="C46230" s="2">
        <v>19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46679</v>
      </c>
      <c r="C46231" s="2">
        <v>21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31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46708</v>
      </c>
      <c r="C46260" s="2">
        <v>33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46709</v>
      </c>
      <c r="C46261" s="2">
        <v>34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46710</v>
      </c>
      <c r="C46262" s="2">
        <v>34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46711</v>
      </c>
      <c r="C46263" s="2">
        <v>34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46712</v>
      </c>
      <c r="C46264" s="2">
        <v>28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46713</v>
      </c>
      <c r="C46265" s="2">
        <v>27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46714</v>
      </c>
      <c r="C46266" s="2">
        <v>28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46715</v>
      </c>
      <c r="C46267" s="2">
        <v>28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46716</v>
      </c>
      <c r="C46268" s="2">
        <v>29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46717</v>
      </c>
      <c r="C46269" s="2">
        <v>29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46718</v>
      </c>
      <c r="C46270" s="2">
        <v>29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46719</v>
      </c>
      <c r="C46271" s="2">
        <v>30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46721</v>
      </c>
      <c r="C46273" s="2">
        <v>24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46722</v>
      </c>
      <c r="C46274" s="2">
        <v>25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46723</v>
      </c>
      <c r="C46275" s="2">
        <v>23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19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18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36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46732</v>
      </c>
      <c r="C46284" s="2">
        <v>39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46733</v>
      </c>
      <c r="C46285" s="2">
        <v>39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46734</v>
      </c>
      <c r="C46286" s="2">
        <v>38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46735</v>
      </c>
      <c r="C46287" s="2">
        <v>27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46736</v>
      </c>
      <c r="C46288" s="2">
        <v>27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46737</v>
      </c>
      <c r="C46289" s="2">
        <v>27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46739</v>
      </c>
      <c r="C46291" s="2">
        <v>28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46740</v>
      </c>
      <c r="C46292" s="2">
        <v>29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46741</v>
      </c>
      <c r="C46293" s="2">
        <v>29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46742</v>
      </c>
      <c r="C46294" s="2">
        <v>26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46743</v>
      </c>
      <c r="C46295" s="2">
        <v>20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46744</v>
      </c>
      <c r="C46296" s="2">
        <v>18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46745</v>
      </c>
      <c r="C46297" s="2">
        <v>30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46746</v>
      </c>
      <c r="C46298" s="2">
        <v>32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46747</v>
      </c>
      <c r="C46299" s="2">
        <v>31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46748</v>
      </c>
      <c r="C46300" s="2">
        <v>29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46749</v>
      </c>
      <c r="C46301" s="2">
        <v>29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46750</v>
      </c>
      <c r="C46302" s="2">
        <v>28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46751</v>
      </c>
      <c r="C46303" s="2">
        <v>26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46752</v>
      </c>
      <c r="C46304" s="2">
        <v>28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46753</v>
      </c>
      <c r="C46305" s="2">
        <v>29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46754</v>
      </c>
      <c r="C46306" s="2">
        <v>30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46756</v>
      </c>
      <c r="C46308" s="2">
        <v>30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46757</v>
      </c>
      <c r="C46309" s="2">
        <v>27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46758</v>
      </c>
      <c r="C46310" s="2">
        <v>24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46759</v>
      </c>
      <c r="C46311" s="2">
        <v>24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30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46762</v>
      </c>
      <c r="C46314" s="2">
        <v>31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46763</v>
      </c>
      <c r="C46315" s="2">
        <v>31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46764</v>
      </c>
      <c r="C46316" s="2">
        <v>30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46765</v>
      </c>
      <c r="C46317" s="2">
        <v>31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46766</v>
      </c>
      <c r="C46318" s="2">
        <v>30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46767</v>
      </c>
      <c r="C46319" s="2">
        <v>22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18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26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46776</v>
      </c>
      <c r="C46328" s="2">
        <v>28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46777</v>
      </c>
      <c r="C46329" s="2">
        <v>28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46778</v>
      </c>
      <c r="C46330" s="2">
        <v>28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46779</v>
      </c>
      <c r="C46331" s="2">
        <v>27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46780</v>
      </c>
      <c r="C46332" s="2">
        <v>25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46781</v>
      </c>
      <c r="C46333" s="2">
        <v>24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46782</v>
      </c>
      <c r="C46334" s="2">
        <v>21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46783</v>
      </c>
      <c r="C46335" s="2">
        <v>19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46784</v>
      </c>
      <c r="C46336" s="2">
        <v>28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46785</v>
      </c>
      <c r="C46337" s="2">
        <v>28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46786</v>
      </c>
      <c r="C46338" s="2">
        <v>28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46787</v>
      </c>
      <c r="C46339" s="2">
        <v>30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46788</v>
      </c>
      <c r="C46340" s="2">
        <v>31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46789</v>
      </c>
      <c r="C46341" s="2">
        <v>29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46790</v>
      </c>
      <c r="C46342" s="2">
        <v>29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46791</v>
      </c>
      <c r="C46343" s="2">
        <v>22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46792</v>
      </c>
      <c r="C46344" s="2">
        <v>34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46793</v>
      </c>
      <c r="C46345" s="2">
        <v>34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46794</v>
      </c>
      <c r="C46346" s="2">
        <v>34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46795</v>
      </c>
      <c r="C46347" s="2">
        <v>34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46796</v>
      </c>
      <c r="C46348" s="2">
        <v>31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46797</v>
      </c>
      <c r="C46349" s="2">
        <v>24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46798</v>
      </c>
      <c r="C46350" s="2">
        <v>25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33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33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32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32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46822</v>
      </c>
      <c r="C46374" s="2">
        <v>33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46823</v>
      </c>
      <c r="C46375" s="2">
        <v>33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46824</v>
      </c>
      <c r="C46376" s="2">
        <v>33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46825</v>
      </c>
      <c r="C46377" s="2">
        <v>31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46826</v>
      </c>
      <c r="C46378" s="2">
        <v>19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46827</v>
      </c>
      <c r="C46379" s="2">
        <v>20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46828</v>
      </c>
      <c r="C46380" s="2">
        <v>20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46829</v>
      </c>
      <c r="C46381" s="2">
        <v>21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46830</v>
      </c>
      <c r="C46382" s="2">
        <v>21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46831</v>
      </c>
      <c r="C46383" s="2">
        <v>20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46832</v>
      </c>
      <c r="C46384" s="2">
        <v>19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46833</v>
      </c>
      <c r="C46385" s="2">
        <v>17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46834</v>
      </c>
      <c r="C46386" s="2">
        <v>15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46835</v>
      </c>
      <c r="C46387" s="2">
        <v>22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21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38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46843</v>
      </c>
      <c r="C46395" s="2">
        <v>40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46844</v>
      </c>
      <c r="C46396" s="2">
        <v>40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46845</v>
      </c>
      <c r="C46397" s="2">
        <v>40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46846</v>
      </c>
      <c r="C46398" s="2">
        <v>30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46847</v>
      </c>
      <c r="C46399" s="2">
        <v>26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19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16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13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28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24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33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46863</v>
      </c>
      <c r="C46415" s="2">
        <v>35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46864</v>
      </c>
      <c r="C46416" s="2">
        <v>36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46865</v>
      </c>
      <c r="C46417" s="2">
        <v>35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46866</v>
      </c>
      <c r="C46418" s="2">
        <v>31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46867</v>
      </c>
      <c r="C46419" s="2">
        <v>23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46868</v>
      </c>
      <c r="C46420" s="2">
        <v>28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46869</v>
      </c>
      <c r="C46421" s="2">
        <v>29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46870</v>
      </c>
      <c r="C46422" s="2">
        <v>30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46871</v>
      </c>
      <c r="C46423" s="2">
        <v>29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46872</v>
      </c>
      <c r="C46424" s="2">
        <v>29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46873</v>
      </c>
      <c r="C46425" s="2">
        <v>28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46874</v>
      </c>
      <c r="C46426" s="2">
        <v>25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46875</v>
      </c>
      <c r="C46427" s="2">
        <v>29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46876</v>
      </c>
      <c r="C46428" s="2">
        <v>30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46877</v>
      </c>
      <c r="C46429" s="2">
        <v>31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46878</v>
      </c>
      <c r="C46430" s="2">
        <v>32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46879</v>
      </c>
      <c r="C46431" s="2">
        <v>31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46880</v>
      </c>
      <c r="C46432" s="2">
        <v>30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46881</v>
      </c>
      <c r="C46433" s="2">
        <v>26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46882</v>
      </c>
      <c r="C46434" s="2">
        <v>31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46883</v>
      </c>
      <c r="C46435" s="2">
        <v>32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46884</v>
      </c>
      <c r="C46436" s="2">
        <v>33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46885</v>
      </c>
      <c r="C46437" s="2">
        <v>32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46886</v>
      </c>
      <c r="C46438" s="2">
        <v>32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46887</v>
      </c>
      <c r="C46439" s="2">
        <v>30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46888</v>
      </c>
      <c r="C46440" s="2">
        <v>26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46889</v>
      </c>
      <c r="C46441" s="2">
        <v>27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46890</v>
      </c>
      <c r="C46442" s="2">
        <v>28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46891</v>
      </c>
      <c r="C46443" s="2">
        <v>28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46892</v>
      </c>
      <c r="C46444" s="2">
        <v>28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46893</v>
      </c>
      <c r="C46445" s="2">
        <v>37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46894</v>
      </c>
      <c r="C46446" s="2">
        <v>38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46895</v>
      </c>
      <c r="C46447" s="2">
        <v>38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46896</v>
      </c>
      <c r="C46448" s="2">
        <v>36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46897</v>
      </c>
      <c r="C46449" s="2">
        <v>34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46898</v>
      </c>
      <c r="C46450" s="2">
        <v>20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46899</v>
      </c>
      <c r="C46451" s="2">
        <v>22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46900</v>
      </c>
      <c r="C46452" s="2">
        <v>25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46901</v>
      </c>
      <c r="C46453" s="2">
        <v>23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46902</v>
      </c>
      <c r="C46454" s="2">
        <v>22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46903</v>
      </c>
      <c r="C46455" s="2">
        <v>20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46904</v>
      </c>
      <c r="C46456" s="2">
        <v>18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46905</v>
      </c>
      <c r="C46457" s="2">
        <v>28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46906</v>
      </c>
      <c r="C46458" s="2">
        <v>29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46907</v>
      </c>
      <c r="C46459" s="2">
        <v>29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46908</v>
      </c>
      <c r="C46460" s="2">
        <v>29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46909</v>
      </c>
      <c r="C46461" s="2">
        <v>29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46910</v>
      </c>
      <c r="C46462" s="2">
        <v>29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46911</v>
      </c>
      <c r="C46463" s="2">
        <v>24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46912</v>
      </c>
      <c r="C46464" s="2">
        <v>37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40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39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37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46918</v>
      </c>
      <c r="C46470" s="2">
        <v>38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46919</v>
      </c>
      <c r="C46471" s="2">
        <v>37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46920</v>
      </c>
      <c r="C46472" s="2">
        <v>33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46921</v>
      </c>
      <c r="C46473" s="2">
        <v>24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46922</v>
      </c>
      <c r="C46474" s="2">
        <v>36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46923</v>
      </c>
      <c r="C46475" s="2">
        <v>34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46924</v>
      </c>
      <c r="C46476" s="2">
        <v>34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46925</v>
      </c>
      <c r="C46477" s="2">
        <v>36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46926</v>
      </c>
      <c r="C46478" s="2">
        <v>32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46927</v>
      </c>
      <c r="C46479" s="2">
        <v>26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46928</v>
      </c>
      <c r="C46480" s="2">
        <v>37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41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29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46934</v>
      </c>
      <c r="C46486" s="2">
        <v>31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46935</v>
      </c>
      <c r="C46487" s="2">
        <v>30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46936</v>
      </c>
      <c r="C46488" s="2">
        <v>30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46937</v>
      </c>
      <c r="C46489" s="2">
        <v>27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46938</v>
      </c>
      <c r="C46490" s="2">
        <v>27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46939</v>
      </c>
      <c r="C46491" s="2">
        <v>27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46941</v>
      </c>
      <c r="C46493" s="2">
        <v>27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46942</v>
      </c>
      <c r="C46494" s="2">
        <v>26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46943</v>
      </c>
      <c r="C46495" s="2">
        <v>27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46944</v>
      </c>
      <c r="C46496" s="2">
        <v>28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46945</v>
      </c>
      <c r="C46497" s="2">
        <v>28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46946</v>
      </c>
      <c r="C46498" s="2">
        <v>27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46947</v>
      </c>
      <c r="C46499" s="2">
        <v>26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46948</v>
      </c>
      <c r="C46500" s="2">
        <v>24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46949</v>
      </c>
      <c r="C46501" s="2">
        <v>23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46950</v>
      </c>
      <c r="C46502" s="2">
        <v>22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46951</v>
      </c>
      <c r="C46503" s="2">
        <v>27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46952</v>
      </c>
      <c r="C46504" s="2">
        <v>29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46953</v>
      </c>
      <c r="C46505" s="2">
        <v>29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46954</v>
      </c>
      <c r="C46506" s="2">
        <v>29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46955</v>
      </c>
      <c r="C46507" s="2">
        <v>29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46956</v>
      </c>
      <c r="C46508" s="2">
        <v>30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46957</v>
      </c>
      <c r="C46509" s="2">
        <v>27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46958</v>
      </c>
      <c r="C46510" s="2">
        <v>36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46959</v>
      </c>
      <c r="C46511" s="2">
        <v>38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46960</v>
      </c>
      <c r="C46512" s="2">
        <v>37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46961</v>
      </c>
      <c r="C46513" s="2">
        <v>34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46962</v>
      </c>
      <c r="C46514" s="2">
        <v>30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46963</v>
      </c>
      <c r="C46515" s="2">
        <v>27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46964</v>
      </c>
      <c r="C46516" s="2">
        <v>21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33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34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33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32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46972</v>
      </c>
      <c r="C46524" s="2">
        <v>32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46973</v>
      </c>
      <c r="C46525" s="2">
        <v>34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46974</v>
      </c>
      <c r="C46526" s="2">
        <v>34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46975</v>
      </c>
      <c r="C46527" s="2">
        <v>29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46976</v>
      </c>
      <c r="C46528" s="2">
        <v>19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46977</v>
      </c>
      <c r="C46529" s="2">
        <v>27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46978</v>
      </c>
      <c r="C46530" s="2">
        <v>33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46979</v>
      </c>
      <c r="C46531" s="2">
        <v>33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46980</v>
      </c>
      <c r="C46532" s="2">
        <v>34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46981</v>
      </c>
      <c r="C46533" s="2">
        <v>34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46982</v>
      </c>
      <c r="C46534" s="2">
        <v>32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46983</v>
      </c>
      <c r="C46535" s="2">
        <v>26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46984</v>
      </c>
      <c r="C46536" s="2">
        <v>36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46985</v>
      </c>
      <c r="C46537" s="2">
        <v>39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46986</v>
      </c>
      <c r="C46538" s="2">
        <v>39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46987</v>
      </c>
      <c r="C46539" s="2">
        <v>37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46988</v>
      </c>
      <c r="C46540" s="2">
        <v>31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46989</v>
      </c>
      <c r="C46541" s="2">
        <v>27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46991</v>
      </c>
      <c r="C46543" s="2">
        <v>29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46992</v>
      </c>
      <c r="C46544" s="2">
        <v>28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46993</v>
      </c>
      <c r="C46545" s="2">
        <v>28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46994</v>
      </c>
      <c r="C46546" s="2">
        <v>27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46995</v>
      </c>
      <c r="C46547" s="2">
        <v>25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46996</v>
      </c>
      <c r="C46548" s="2">
        <v>24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46997</v>
      </c>
      <c r="C46549" s="2">
        <v>23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46998</v>
      </c>
      <c r="C46550" s="2">
        <v>26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29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25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47003</v>
      </c>
      <c r="C46555" s="2">
        <v>28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47004</v>
      </c>
      <c r="C46556" s="2">
        <v>29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47005</v>
      </c>
      <c r="C46557" s="2">
        <v>28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47006</v>
      </c>
      <c r="C46558" s="2">
        <v>27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47007</v>
      </c>
      <c r="C46559" s="2">
        <v>27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47008</v>
      </c>
      <c r="C46560" s="2">
        <v>25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47009</v>
      </c>
      <c r="C46561" s="2">
        <v>24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47010</v>
      </c>
      <c r="C46562" s="2">
        <v>26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32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47025</v>
      </c>
      <c r="C46577" s="2">
        <v>34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47026</v>
      </c>
      <c r="C46578" s="2">
        <v>34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47027</v>
      </c>
      <c r="C46579" s="2">
        <v>33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47028</v>
      </c>
      <c r="C46580" s="2">
        <v>32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47029</v>
      </c>
      <c r="C46581" s="2">
        <v>27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47030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30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47043</v>
      </c>
      <c r="C46595" s="2">
        <v>32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47044</v>
      </c>
      <c r="C46596" s="2">
        <v>33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47045</v>
      </c>
      <c r="C46597" s="2">
        <v>31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47046</v>
      </c>
      <c r="C46598" s="2">
        <v>29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47047</v>
      </c>
      <c r="C46599" s="2">
        <v>29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47048</v>
      </c>
      <c r="C46600" s="2">
        <v>25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47049</v>
      </c>
      <c r="C46601" s="2">
        <v>26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47050</v>
      </c>
      <c r="C46602" s="2">
        <v>29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47051</v>
      </c>
      <c r="C46603" s="2">
        <v>29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47053</v>
      </c>
      <c r="C46605" s="2">
        <v>29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47054</v>
      </c>
      <c r="C46606" s="2">
        <v>29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47055</v>
      </c>
      <c r="C46607" s="2">
        <v>28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47056</v>
      </c>
      <c r="C46608" s="2">
        <v>27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47057</v>
      </c>
      <c r="C46609" s="2">
        <v>23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47058</v>
      </c>
      <c r="C46610" s="2">
        <v>22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28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47072</v>
      </c>
      <c r="C46624" s="2">
        <v>29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47073</v>
      </c>
      <c r="C46625" s="2">
        <v>30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47074</v>
      </c>
      <c r="C46626" s="2">
        <v>27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47075</v>
      </c>
      <c r="C46627" s="2">
        <v>23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47076</v>
      </c>
      <c r="C46628" s="2">
        <v>21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47077</v>
      </c>
      <c r="C46629" s="2">
        <v>23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47078</v>
      </c>
      <c r="C46630" s="2">
        <v>26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47079</v>
      </c>
      <c r="C46631" s="2">
        <v>29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47080</v>
      </c>
      <c r="C46632" s="2">
        <v>31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47081</v>
      </c>
      <c r="C46633" s="2">
        <v>31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47082</v>
      </c>
      <c r="C46634" s="2">
        <v>29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47083</v>
      </c>
      <c r="C46635" s="2">
        <v>21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47084</v>
      </c>
      <c r="C46636" s="2">
        <v>27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30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33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24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47092</v>
      </c>
      <c r="C46644" s="2">
        <v>25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47093</v>
      </c>
      <c r="C46645" s="2">
        <v>24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47094</v>
      </c>
      <c r="C46646" s="2">
        <v>24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47095</v>
      </c>
      <c r="C46647" s="2">
        <v>24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47096</v>
      </c>
      <c r="C46648" s="2">
        <v>25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47097</v>
      </c>
      <c r="C46649" s="2">
        <v>24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47098</v>
      </c>
      <c r="C46650" s="2">
        <v>21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47099</v>
      </c>
      <c r="C46651" s="2">
        <v>17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47100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34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21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47107</v>
      </c>
      <c r="C46659" s="2">
        <v>31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47108</v>
      </c>
      <c r="C46660" s="2">
        <v>32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47109</v>
      </c>
      <c r="C46661" s="2">
        <v>34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47110</v>
      </c>
      <c r="C46662" s="2">
        <v>33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47111</v>
      </c>
      <c r="C46663" s="2">
        <v>34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47112</v>
      </c>
      <c r="C46664" s="2">
        <v>25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19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47138</v>
      </c>
      <c r="C46690" s="2">
        <v>16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47139</v>
      </c>
      <c r="C46691" s="2">
        <v>15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47140</v>
      </c>
      <c r="C46692" s="2">
        <v>16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47141</v>
      </c>
      <c r="C46693" s="2">
        <v>18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47142</v>
      </c>
      <c r="C46694" s="2">
        <v>20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47143</v>
      </c>
      <c r="C46695" s="2">
        <v>17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47144</v>
      </c>
      <c r="C46696" s="2">
        <v>15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47145</v>
      </c>
      <c r="C46697" s="2">
        <v>17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47146</v>
      </c>
      <c r="C46698" s="2">
        <v>27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47147</v>
      </c>
      <c r="C46699" s="2">
        <v>31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47148</v>
      </c>
      <c r="C46700" s="2">
        <v>32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47149</v>
      </c>
      <c r="C46701" s="2">
        <v>33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47150</v>
      </c>
      <c r="C46702" s="2">
        <v>33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47151</v>
      </c>
      <c r="C46703" s="2">
        <v>33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47152</v>
      </c>
      <c r="C46704" s="2">
        <v>28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47153</v>
      </c>
      <c r="C46705" s="2">
        <v>25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47154</v>
      </c>
      <c r="C46706" s="2">
        <v>20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19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19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19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16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41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39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25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47177</v>
      </c>
      <c r="C46729" s="2">
        <v>27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47178</v>
      </c>
      <c r="C46730" s="2">
        <v>27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47179</v>
      </c>
      <c r="C46731" s="2">
        <v>27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47180</v>
      </c>
      <c r="C46732" s="2">
        <v>26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47181</v>
      </c>
      <c r="C46733" s="2">
        <v>26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47182</v>
      </c>
      <c r="C46734" s="2">
        <v>22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47183</v>
      </c>
      <c r="C46735" s="2">
        <v>17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47184</v>
      </c>
      <c r="C46736" s="2">
        <v>36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47185</v>
      </c>
      <c r="C46737" s="2">
        <v>38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47186</v>
      </c>
      <c r="C46738" s="2">
        <v>38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47187</v>
      </c>
      <c r="C46739" s="2">
        <v>39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47188</v>
      </c>
      <c r="C46740" s="2">
        <v>37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47189</v>
      </c>
      <c r="C46741" s="2">
        <v>29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47190</v>
      </c>
      <c r="C46742" s="2">
        <v>19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47191</v>
      </c>
      <c r="C46743" s="2">
        <v>21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47192</v>
      </c>
      <c r="C46744" s="2">
        <v>23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47193</v>
      </c>
      <c r="C46745" s="2">
        <v>25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47194</v>
      </c>
      <c r="C46746" s="2">
        <v>26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47195</v>
      </c>
      <c r="C46747" s="2">
        <v>27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47196</v>
      </c>
      <c r="C46748" s="2">
        <v>25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47197</v>
      </c>
      <c r="C46749" s="2">
        <v>26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47199</v>
      </c>
      <c r="C46751" s="2">
        <v>28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47200</v>
      </c>
      <c r="C46752" s="2">
        <v>28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47201</v>
      </c>
      <c r="C46753" s="2">
        <v>26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47202</v>
      </c>
      <c r="C46754" s="2">
        <v>27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47203</v>
      </c>
      <c r="C46755" s="2">
        <v>29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47204</v>
      </c>
      <c r="C46756" s="2">
        <v>29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47205</v>
      </c>
      <c r="C46757" s="2">
        <v>30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47206</v>
      </c>
      <c r="C46758" s="2">
        <v>27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47207</v>
      </c>
      <c r="C46759" s="2">
        <v>22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47208</v>
      </c>
      <c r="C46760" s="2">
        <v>22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19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18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40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30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47230</v>
      </c>
      <c r="C46782" s="2">
        <v>31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47231</v>
      </c>
      <c r="C46783" s="2">
        <v>31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47232</v>
      </c>
      <c r="C46784" s="2">
        <v>33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47233</v>
      </c>
      <c r="C46785" s="2">
        <v>31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47234</v>
      </c>
      <c r="C46786" s="2">
        <v>30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47235</v>
      </c>
      <c r="C46787" s="2">
        <v>23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31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47250</v>
      </c>
      <c r="C46802" s="2">
        <v>32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47251</v>
      </c>
      <c r="C46803" s="2">
        <v>33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47252</v>
      </c>
      <c r="C46804" s="2">
        <v>34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47253</v>
      </c>
      <c r="C46805" s="2">
        <v>34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47254</v>
      </c>
      <c r="C46806" s="2">
        <v>29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47255</v>
      </c>
      <c r="C46807" s="2">
        <v>27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47256</v>
      </c>
      <c r="C46808" s="2">
        <v>30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47257</v>
      </c>
      <c r="C46809" s="2">
        <v>30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47258</v>
      </c>
      <c r="C46810" s="2">
        <v>29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47259</v>
      </c>
      <c r="C46811" s="2">
        <v>29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47260</v>
      </c>
      <c r="C46812" s="2">
        <v>30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47261</v>
      </c>
      <c r="C46813" s="2">
        <v>29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47262</v>
      </c>
      <c r="C46814" s="2">
        <v>25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47264</v>
      </c>
      <c r="C46816" s="2">
        <v>27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47266</v>
      </c>
      <c r="C46818" s="2">
        <v>25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17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47279</v>
      </c>
      <c r="C46831" s="2">
        <v>20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47280</v>
      </c>
      <c r="C46832" s="2">
        <v>21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47281</v>
      </c>
      <c r="C46833" s="2">
        <v>21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27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47292</v>
      </c>
      <c r="C46844" s="2">
        <v>32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30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22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47295</v>
      </c>
      <c r="C46847" s="2">
        <v>20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47296</v>
      </c>
      <c r="C46848" s="2">
        <v>14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47297</v>
      </c>
      <c r="C46849" s="2">
        <v>16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47298</v>
      </c>
      <c r="C46850" s="2">
        <v>17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47299</v>
      </c>
      <c r="C46851" s="2">
        <v>18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47300</v>
      </c>
      <c r="C46852" s="2">
        <v>19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47301</v>
      </c>
      <c r="C46853" s="2">
        <v>21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17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47313</v>
      </c>
      <c r="C46865" s="2">
        <v>20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47314</v>
      </c>
      <c r="C46866" s="2">
        <v>20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47315</v>
      </c>
      <c r="C46867" s="2">
        <v>21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47316</v>
      </c>
      <c r="C46868" s="2">
        <v>20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18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22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47324</v>
      </c>
      <c r="C46876" s="2">
        <v>23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47325</v>
      </c>
      <c r="C46877" s="2">
        <v>23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47326</v>
      </c>
      <c r="C46878" s="2">
        <v>22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47327</v>
      </c>
      <c r="C46879" s="2">
        <v>21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47328</v>
      </c>
      <c r="C46880" s="2">
        <v>20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47329</v>
      </c>
      <c r="C46881" s="2">
        <v>20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47330</v>
      </c>
      <c r="C46882" s="2">
        <v>21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47331</v>
      </c>
      <c r="C46883" s="2">
        <v>21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47332</v>
      </c>
      <c r="C46884" s="2">
        <v>20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47333</v>
      </c>
      <c r="C46885" s="2">
        <v>19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47334</v>
      </c>
      <c r="C46886" s="2">
        <v>25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34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47343</v>
      </c>
      <c r="C46895" s="2">
        <v>37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47344</v>
      </c>
      <c r="C46896" s="2">
        <v>37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47345</v>
      </c>
      <c r="C46897" s="2">
        <v>37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47346</v>
      </c>
      <c r="C46898" s="2">
        <v>35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47347</v>
      </c>
      <c r="C46899" s="2">
        <v>30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47348</v>
      </c>
      <c r="C46900" s="2">
        <v>26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35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24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47356</v>
      </c>
      <c r="C46908" s="2">
        <v>25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47357</v>
      </c>
      <c r="C46909" s="2">
        <v>26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47358</v>
      </c>
      <c r="C46910" s="2">
        <v>26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47359</v>
      </c>
      <c r="C46911" s="2">
        <v>25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47360</v>
      </c>
      <c r="C46912" s="2">
        <v>25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47361</v>
      </c>
      <c r="C46913" s="2">
        <v>21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47362</v>
      </c>
      <c r="C46914" s="2">
        <v>11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47363</v>
      </c>
      <c r="C46915" s="2">
        <v>12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47364</v>
      </c>
      <c r="C46916" s="2">
        <v>13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47365</v>
      </c>
      <c r="C46917" s="2">
        <v>24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29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47382</v>
      </c>
      <c r="C46934" s="2">
        <v>34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47383</v>
      </c>
      <c r="C46935" s="2">
        <v>33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47384</v>
      </c>
      <c r="C46936" s="2">
        <v>33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47385</v>
      </c>
      <c r="C46937" s="2">
        <v>34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47386</v>
      </c>
      <c r="C46938" s="2">
        <v>32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47387</v>
      </c>
      <c r="C46939" s="2">
        <v>28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47388</v>
      </c>
      <c r="C46940" s="2">
        <v>36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47389</v>
      </c>
      <c r="C46941" s="2">
        <v>36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47390</v>
      </c>
      <c r="C46942" s="2">
        <v>36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47391</v>
      </c>
      <c r="C46943" s="2">
        <v>35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47392</v>
      </c>
      <c r="C46944" s="2">
        <v>32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47393</v>
      </c>
      <c r="C46945" s="2">
        <v>27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47394</v>
      </c>
      <c r="C46946" s="2">
        <v>32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47395</v>
      </c>
      <c r="C46947" s="2">
        <v>32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47396</v>
      </c>
      <c r="C46948" s="2">
        <v>33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47397</v>
      </c>
      <c r="C46949" s="2">
        <v>32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47398</v>
      </c>
      <c r="C46950" s="2">
        <v>30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47399</v>
      </c>
      <c r="C46951" s="2">
        <v>27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47400</v>
      </c>
      <c r="C46952" s="2">
        <v>36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47401</v>
      </c>
      <c r="C46953" s="2">
        <v>38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47402</v>
      </c>
      <c r="C46954" s="2">
        <v>38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47403</v>
      </c>
      <c r="C46955" s="2">
        <v>33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47404</v>
      </c>
      <c r="C46956" s="2">
        <v>28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47405</v>
      </c>
      <c r="C46957" s="2">
        <v>24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47406</v>
      </c>
      <c r="C46958" s="2">
        <v>28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47407</v>
      </c>
      <c r="C46959" s="2">
        <v>29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47408</v>
      </c>
      <c r="C46960" s="2">
        <v>29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47409</v>
      </c>
      <c r="C46961" s="2">
        <v>29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47413</v>
      </c>
      <c r="C46965" s="2">
        <v>33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47414</v>
      </c>
      <c r="C46966" s="2">
        <v>36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47415</v>
      </c>
      <c r="C46967" s="2">
        <v>36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47416</v>
      </c>
      <c r="C46968" s="2">
        <v>36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47417</v>
      </c>
      <c r="C46969" s="2">
        <v>35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47418</v>
      </c>
      <c r="C46970" s="2">
        <v>30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47419</v>
      </c>
      <c r="C46971" s="2">
        <v>21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47420</v>
      </c>
      <c r="C46972" s="2">
        <v>21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47421</v>
      </c>
      <c r="C46973" s="2">
        <v>21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47422</v>
      </c>
      <c r="C46974" s="2">
        <v>21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47423</v>
      </c>
      <c r="C46975" s="2">
        <v>20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47424</v>
      </c>
      <c r="C46976" s="2">
        <v>20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47425</v>
      </c>
      <c r="C46977" s="2">
        <v>20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47426</v>
      </c>
      <c r="C46978" s="2">
        <v>21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47427</v>
      </c>
      <c r="C46979" s="2">
        <v>20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47428</v>
      </c>
      <c r="C46980" s="2">
        <v>49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47429</v>
      </c>
      <c r="C46981" s="2">
        <v>49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47430</v>
      </c>
      <c r="C46982" s="2">
        <v>44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47431</v>
      </c>
      <c r="C46983" s="2">
        <v>35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47432</v>
      </c>
      <c r="C46984" s="2">
        <v>28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47433</v>
      </c>
      <c r="C46985" s="2">
        <v>30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47435</v>
      </c>
      <c r="C46987" s="2">
        <v>30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47436</v>
      </c>
      <c r="C46988" s="2">
        <v>31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47437</v>
      </c>
      <c r="C46989" s="2">
        <v>31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47439</v>
      </c>
      <c r="C46991" s="2">
        <v>24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47440</v>
      </c>
      <c r="C46992" s="2">
        <v>29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47441</v>
      </c>
      <c r="C46993" s="2">
        <v>31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47442</v>
      </c>
      <c r="C46994" s="2">
        <v>31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47443</v>
      </c>
      <c r="C46995" s="2">
        <v>31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47444</v>
      </c>
      <c r="C46996" s="2">
        <v>32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47445</v>
      </c>
      <c r="C46997" s="2">
        <v>23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47446</v>
      </c>
      <c r="C46998" s="2">
        <v>26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32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47454</v>
      </c>
      <c r="C47006" s="2">
        <v>33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47455</v>
      </c>
      <c r="C47007" s="2">
        <v>33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47456</v>
      </c>
      <c r="C47008" s="2">
        <v>33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47457</v>
      </c>
      <c r="C47009" s="2">
        <v>26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47458</v>
      </c>
      <c r="C47010" s="2">
        <v>30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47459</v>
      </c>
      <c r="C47011" s="2">
        <v>32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47460</v>
      </c>
      <c r="C47012" s="2">
        <v>32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47461</v>
      </c>
      <c r="C47013" s="2">
        <v>32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47462</v>
      </c>
      <c r="C47014" s="2">
        <v>31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47463</v>
      </c>
      <c r="C47015" s="2">
        <v>32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47464</v>
      </c>
      <c r="C47016" s="2">
        <v>24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47465</v>
      </c>
      <c r="C47017" s="2">
        <v>28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47466</v>
      </c>
      <c r="C47018" s="2">
        <v>28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47467</v>
      </c>
      <c r="C47019" s="2">
        <v>29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47468</v>
      </c>
      <c r="C47020" s="2">
        <v>31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47469</v>
      </c>
      <c r="C47021" s="2">
        <v>30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47470</v>
      </c>
      <c r="C47022" s="2">
        <v>28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47471</v>
      </c>
      <c r="C47023" s="2">
        <v>19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47473</v>
      </c>
      <c r="C47025" s="2">
        <v>30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47474</v>
      </c>
      <c r="C47026" s="2">
        <v>30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47475</v>
      </c>
      <c r="C47027" s="2">
        <v>30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47476</v>
      </c>
      <c r="C47028" s="2">
        <v>30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47478</v>
      </c>
      <c r="C47030" s="2">
        <v>41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47479</v>
      </c>
      <c r="C47031" s="2">
        <v>41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47480</v>
      </c>
      <c r="C47032" s="2">
        <v>40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47481</v>
      </c>
      <c r="C47033" s="2">
        <v>39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47482</v>
      </c>
      <c r="C47034" s="2">
        <v>26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47483</v>
      </c>
      <c r="C47035" s="2">
        <v>31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47484</v>
      </c>
      <c r="C47036" s="2">
        <v>33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47485</v>
      </c>
      <c r="C47037" s="2">
        <v>34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47486</v>
      </c>
      <c r="C47038" s="2">
        <v>34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47487</v>
      </c>
      <c r="C47039" s="2">
        <v>32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47488</v>
      </c>
      <c r="C47040" s="2">
        <v>28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47489</v>
      </c>
      <c r="C47041" s="2">
        <v>24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35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47496</v>
      </c>
      <c r="C47048" s="2">
        <v>35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47497</v>
      </c>
      <c r="C47049" s="2">
        <v>33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47498</v>
      </c>
      <c r="C47050" s="2">
        <v>31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47499</v>
      </c>
      <c r="C47051" s="2">
        <v>29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47500</v>
      </c>
      <c r="C47052" s="2">
        <v>26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47501</v>
      </c>
      <c r="C47053" s="2">
        <v>28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47502</v>
      </c>
      <c r="C47054" s="2">
        <v>29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47503</v>
      </c>
      <c r="C47055" s="2">
        <v>29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47504</v>
      </c>
      <c r="C47056" s="2">
        <v>28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47505</v>
      </c>
      <c r="C47057" s="2">
        <v>21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47506</v>
      </c>
      <c r="C47058" s="2">
        <v>22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47507</v>
      </c>
      <c r="C47059" s="2">
        <v>24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47508</v>
      </c>
      <c r="C47060" s="2">
        <v>24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47509</v>
      </c>
      <c r="C47061" s="2">
        <v>24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47510</v>
      </c>
      <c r="C47062" s="2">
        <v>24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47511</v>
      </c>
      <c r="C47063" s="2">
        <v>25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47512</v>
      </c>
      <c r="C47064" s="2">
        <v>12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47513</v>
      </c>
      <c r="C47065" s="2">
        <v>11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47514</v>
      </c>
      <c r="C47066" s="2">
        <v>12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47515</v>
      </c>
      <c r="C47067" s="2">
        <v>13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47516</v>
      </c>
      <c r="C47068" s="2">
        <v>15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47517</v>
      </c>
      <c r="C47069" s="2">
        <v>15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47518</v>
      </c>
      <c r="C47070" s="2">
        <v>14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47519</v>
      </c>
      <c r="C47071" s="2">
        <v>18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47520</v>
      </c>
      <c r="C47072" s="2">
        <v>17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47521</v>
      </c>
      <c r="C47073" s="2">
        <v>19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33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47528</v>
      </c>
      <c r="C47080" s="2">
        <v>34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47529</v>
      </c>
      <c r="C47081" s="2">
        <v>34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47530</v>
      </c>
      <c r="C47082" s="2">
        <v>34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47531</v>
      </c>
      <c r="C47083" s="2">
        <v>33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47532</v>
      </c>
      <c r="C47084" s="2">
        <v>30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47533</v>
      </c>
      <c r="C47085" s="2">
        <v>30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47534</v>
      </c>
      <c r="C47086" s="2">
        <v>30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47535</v>
      </c>
      <c r="C47087" s="2">
        <v>30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47536</v>
      </c>
      <c r="C47088" s="2">
        <v>32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47537</v>
      </c>
      <c r="C47089" s="2">
        <v>29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47538</v>
      </c>
      <c r="C47090" s="2">
        <v>30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47539</v>
      </c>
      <c r="C47091" s="2">
        <v>31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47541</v>
      </c>
      <c r="C47093" s="2">
        <v>28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47542</v>
      </c>
      <c r="C47094" s="2">
        <v>33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47543</v>
      </c>
      <c r="C47095" s="2">
        <v>34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47544</v>
      </c>
      <c r="C47096" s="2">
        <v>34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47545</v>
      </c>
      <c r="C47097" s="2">
        <v>33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47546</v>
      </c>
      <c r="C47098" s="2">
        <v>30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47547</v>
      </c>
      <c r="C47099" s="2">
        <v>24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47548</v>
      </c>
      <c r="C47100" s="2">
        <v>39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47549</v>
      </c>
      <c r="C47101" s="2">
        <v>43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47550</v>
      </c>
      <c r="C47102" s="2">
        <v>42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47551</v>
      </c>
      <c r="C47103" s="2">
        <v>38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47552</v>
      </c>
      <c r="C47104" s="2">
        <v>27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33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47572</v>
      </c>
      <c r="C47124" s="2">
        <v>33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47573</v>
      </c>
      <c r="C47125" s="2">
        <v>36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47574</v>
      </c>
      <c r="C47126" s="2">
        <v>39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47575</v>
      </c>
      <c r="C47127" s="2">
        <v>39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47576</v>
      </c>
      <c r="C47128" s="2">
        <v>35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47577</v>
      </c>
      <c r="C47129" s="2">
        <v>23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47578</v>
      </c>
      <c r="C47130" s="2">
        <v>23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47579</v>
      </c>
      <c r="C47131" s="2">
        <v>23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47580</v>
      </c>
      <c r="C47132" s="2">
        <v>22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47581</v>
      </c>
      <c r="C47133" s="2">
        <v>22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47582</v>
      </c>
      <c r="C47134" s="2">
        <v>20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47583</v>
      </c>
      <c r="C47135" s="2">
        <v>37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47584</v>
      </c>
      <c r="C47136" s="2">
        <v>38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47585</v>
      </c>
      <c r="C47137" s="2">
        <v>37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47586</v>
      </c>
      <c r="C47138" s="2">
        <v>34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47588</v>
      </c>
      <c r="C47140" s="2">
        <v>24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47589</v>
      </c>
      <c r="C47141" s="2">
        <v>21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29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47596</v>
      </c>
      <c r="C47148" s="2">
        <v>31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47597</v>
      </c>
      <c r="C47149" s="2">
        <v>31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47598</v>
      </c>
      <c r="C47150" s="2">
        <v>31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47599</v>
      </c>
      <c r="C47151" s="2">
        <v>30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47600</v>
      </c>
      <c r="C47152" s="2">
        <v>29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47601</v>
      </c>
      <c r="C47153" s="2">
        <v>28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47602</v>
      </c>
      <c r="C47154" s="2">
        <v>29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29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37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47617</v>
      </c>
      <c r="C47169" s="2">
        <v>38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47618</v>
      </c>
      <c r="C47170" s="2">
        <v>39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47619</v>
      </c>
      <c r="C47171" s="2">
        <v>39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47621</v>
      </c>
      <c r="C47173" s="2">
        <v>23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30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28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47640</v>
      </c>
      <c r="C47192" s="2">
        <v>28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47641</v>
      </c>
      <c r="C47193" s="2">
        <v>30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47642</v>
      </c>
      <c r="C47194" s="2">
        <v>30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47643</v>
      </c>
      <c r="C47195" s="2">
        <v>31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47644</v>
      </c>
      <c r="C47196" s="2">
        <v>28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47645</v>
      </c>
      <c r="C47197" s="2">
        <v>19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47646</v>
      </c>
      <c r="C47198" s="2">
        <v>33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47647</v>
      </c>
      <c r="C47199" s="2">
        <v>34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47648</v>
      </c>
      <c r="C47200" s="2">
        <v>35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47649</v>
      </c>
      <c r="C47201" s="2">
        <v>32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47650</v>
      </c>
      <c r="C47202" s="2">
        <v>28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47651</v>
      </c>
      <c r="C47203" s="2">
        <v>22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47652</v>
      </c>
      <c r="C47204" s="2">
        <v>18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47653</v>
      </c>
      <c r="C47205" s="2">
        <v>24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47654</v>
      </c>
      <c r="C47206" s="2">
        <v>27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47655</v>
      </c>
      <c r="C47207" s="2">
        <v>28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47656</v>
      </c>
      <c r="C47208" s="2">
        <v>29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47657</v>
      </c>
      <c r="C47209" s="2">
        <v>30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47658</v>
      </c>
      <c r="C47210" s="2">
        <v>25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47659</v>
      </c>
      <c r="C47211" s="2">
        <v>26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30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47667</v>
      </c>
      <c r="C47219" s="2">
        <v>32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47668</v>
      </c>
      <c r="C47220" s="2">
        <v>32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47669</v>
      </c>
      <c r="C47221" s="2">
        <v>31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47670</v>
      </c>
      <c r="C47222" s="2">
        <v>29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47671</v>
      </c>
      <c r="C47223" s="2">
        <v>27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47672</v>
      </c>
      <c r="C47224" s="2">
        <v>33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47673</v>
      </c>
      <c r="C47225" s="2">
        <v>34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47674</v>
      </c>
      <c r="C47226" s="2">
        <v>34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47675</v>
      </c>
      <c r="C47227" s="2">
        <v>33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47676</v>
      </c>
      <c r="C47228" s="2">
        <v>33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47677</v>
      </c>
      <c r="C47229" s="2">
        <v>33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47678</v>
      </c>
      <c r="C47230" s="2">
        <v>30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47679</v>
      </c>
      <c r="C47231" s="2">
        <v>29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47680</v>
      </c>
      <c r="C47232" s="2">
        <v>30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47681</v>
      </c>
      <c r="C47233" s="2">
        <v>31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47682</v>
      </c>
      <c r="C47234" s="2">
        <v>31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47683</v>
      </c>
      <c r="C47235" s="2">
        <v>31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47684</v>
      </c>
      <c r="C47236" s="2">
        <v>29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47686</v>
      </c>
      <c r="C47238" s="2">
        <v>35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47687</v>
      </c>
      <c r="C47239" s="2">
        <v>37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47688</v>
      </c>
      <c r="C47240" s="2">
        <v>37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47689</v>
      </c>
      <c r="C47241" s="2">
        <v>37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47690</v>
      </c>
      <c r="C47242" s="2">
        <v>34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47691</v>
      </c>
      <c r="C47243" s="2">
        <v>31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47692</v>
      </c>
      <c r="C47244" s="2">
        <v>28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47693</v>
      </c>
      <c r="C47245" s="2">
        <v>30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47694</v>
      </c>
      <c r="C47246" s="2">
        <v>31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47695</v>
      </c>
      <c r="C47247" s="2">
        <v>24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47696</v>
      </c>
      <c r="C47248" s="2">
        <v>22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47697</v>
      </c>
      <c r="C47249" s="2">
        <v>19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47698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35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47702</v>
      </c>
      <c r="C47254" s="2">
        <v>36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47703</v>
      </c>
      <c r="C47255" s="2">
        <v>35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47704</v>
      </c>
      <c r="C47256" s="2">
        <v>33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47705</v>
      </c>
      <c r="C47257" s="2">
        <v>30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47706</v>
      </c>
      <c r="C47258" s="2">
        <v>25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47707</v>
      </c>
      <c r="C47259" s="2">
        <v>32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47708</v>
      </c>
      <c r="C47260" s="2">
        <v>33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47709</v>
      </c>
      <c r="C47261" s="2">
        <v>33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47710</v>
      </c>
      <c r="C47262" s="2">
        <v>32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47711</v>
      </c>
      <c r="C47263" s="2">
        <v>30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47712</v>
      </c>
      <c r="C47264" s="2">
        <v>27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47713</v>
      </c>
      <c r="C47265" s="2">
        <v>25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47714</v>
      </c>
      <c r="C47266" s="2">
        <v>28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47715</v>
      </c>
      <c r="C47267" s="2">
        <v>30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47716</v>
      </c>
      <c r="C47268" s="2">
        <v>31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47717</v>
      </c>
      <c r="C47269" s="2">
        <v>38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47718</v>
      </c>
      <c r="C47270" s="2">
        <v>41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47719</v>
      </c>
      <c r="C47271" s="2">
        <v>41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47720</v>
      </c>
      <c r="C47272" s="2">
        <v>37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47721</v>
      </c>
      <c r="C47273" s="2">
        <v>28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47722</v>
      </c>
      <c r="C47274" s="2">
        <v>35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11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35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47733</v>
      </c>
      <c r="C47285" s="2">
        <v>38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47734</v>
      </c>
      <c r="C47286" s="2">
        <v>38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47735</v>
      </c>
      <c r="C47287" s="2">
        <v>37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47736</v>
      </c>
      <c r="C47288" s="2">
        <v>32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47737</v>
      </c>
      <c r="C47289" s="2">
        <v>25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32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32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47745</v>
      </c>
      <c r="C47297" s="2">
        <v>32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47746</v>
      </c>
      <c r="C47298" s="2">
        <v>29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47747</v>
      </c>
      <c r="C47299" s="2">
        <v>29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47748</v>
      </c>
      <c r="C47300" s="2">
        <v>31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47749</v>
      </c>
      <c r="C47301" s="2">
        <v>29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47750</v>
      </c>
      <c r="C47302" s="2">
        <v>24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47751</v>
      </c>
      <c r="C47303" s="2">
        <v>23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47752</v>
      </c>
      <c r="C47304" s="2">
        <v>29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47753</v>
      </c>
      <c r="C47305" s="2">
        <v>31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47754</v>
      </c>
      <c r="C47306" s="2">
        <v>32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47755</v>
      </c>
      <c r="C47307" s="2">
        <v>32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47756</v>
      </c>
      <c r="C47308" s="2">
        <v>33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47757</v>
      </c>
      <c r="C47309" s="2">
        <v>32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47758</v>
      </c>
      <c r="C47310" s="2">
        <v>25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47759</v>
      </c>
      <c r="C47311" s="2">
        <v>19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47760</v>
      </c>
      <c r="C47312" s="2">
        <v>30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31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33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34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35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34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31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35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47773</v>
      </c>
      <c r="C47325" s="2">
        <v>35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47774</v>
      </c>
      <c r="C47326" s="2">
        <v>36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47775</v>
      </c>
      <c r="C47327" s="2">
        <v>36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47776</v>
      </c>
      <c r="C47328" s="2">
        <v>35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47777</v>
      </c>
      <c r="C47329" s="2">
        <v>29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47778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35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47787</v>
      </c>
      <c r="C47339" s="2">
        <v>38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47788</v>
      </c>
      <c r="C47340" s="2">
        <v>40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47789</v>
      </c>
      <c r="C47341" s="2">
        <v>39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47790</v>
      </c>
      <c r="C47342" s="2">
        <v>35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47791</v>
      </c>
      <c r="C47343" s="2">
        <v>30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47792</v>
      </c>
      <c r="C47344" s="2">
        <v>37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47793</v>
      </c>
      <c r="C47345" s="2">
        <v>36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47794</v>
      </c>
      <c r="C47346" s="2">
        <v>36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47795</v>
      </c>
      <c r="C47347" s="2">
        <v>36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47796</v>
      </c>
      <c r="C47348" s="2">
        <v>31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47797</v>
      </c>
      <c r="C47349" s="2">
        <v>29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47798</v>
      </c>
      <c r="C47350" s="2">
        <v>34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36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31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47803</v>
      </c>
      <c r="C47355" s="2">
        <v>32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47804</v>
      </c>
      <c r="C47356" s="2">
        <v>33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47805</v>
      </c>
      <c r="C47357" s="2">
        <v>33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47806</v>
      </c>
      <c r="C47358" s="2">
        <v>31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47807</v>
      </c>
      <c r="C47359" s="2">
        <v>25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47808</v>
      </c>
      <c r="C47360" s="2">
        <v>37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47809</v>
      </c>
      <c r="C47361" s="2">
        <v>40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47810</v>
      </c>
      <c r="C47362" s="2">
        <v>43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47811</v>
      </c>
      <c r="C47363" s="2">
        <v>43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47812</v>
      </c>
      <c r="C47364" s="2">
        <v>38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47813</v>
      </c>
      <c r="C47365" s="2">
        <v>23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29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47820</v>
      </c>
      <c r="C47372" s="2">
        <v>30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47821</v>
      </c>
      <c r="C47373" s="2">
        <v>31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47822</v>
      </c>
      <c r="C47374" s="2">
        <v>30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47823</v>
      </c>
      <c r="C47375" s="2">
        <v>30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47824</v>
      </c>
      <c r="C47376" s="2">
        <v>30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47825</v>
      </c>
      <c r="C47377" s="2">
        <v>26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47826</v>
      </c>
      <c r="C47378" s="2">
        <v>39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47827</v>
      </c>
      <c r="C47379" s="2">
        <v>40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47828</v>
      </c>
      <c r="C47380" s="2">
        <v>42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47829</v>
      </c>
      <c r="C47381" s="2">
        <v>41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47830</v>
      </c>
      <c r="C47382" s="2">
        <v>38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47831</v>
      </c>
      <c r="C47383" s="2">
        <v>35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43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42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43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41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36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37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28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47849</v>
      </c>
      <c r="C47401" s="2">
        <v>29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47850</v>
      </c>
      <c r="C47402" s="2">
        <v>29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47851</v>
      </c>
      <c r="C47403" s="2">
        <v>29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47852</v>
      </c>
      <c r="C47404" s="2">
        <v>25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47853</v>
      </c>
      <c r="C47405" s="2">
        <v>22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47854</v>
      </c>
      <c r="C47406" s="2">
        <v>35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47855</v>
      </c>
      <c r="C47407" s="2">
        <v>37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47856</v>
      </c>
      <c r="C47408" s="2">
        <v>37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47857</v>
      </c>
      <c r="C47409" s="2">
        <v>35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47858</v>
      </c>
      <c r="C47410" s="2">
        <v>31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47859</v>
      </c>
      <c r="C47411" s="2">
        <v>26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47860</v>
      </c>
      <c r="C47412" s="2">
        <v>30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24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17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47881</v>
      </c>
      <c r="C47433" s="2">
        <v>17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47882</v>
      </c>
      <c r="C47434" s="2">
        <v>18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47883</v>
      </c>
      <c r="C47435" s="2">
        <v>19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47884</v>
      </c>
      <c r="C47436" s="2">
        <v>19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47885</v>
      </c>
      <c r="C47437" s="2">
        <v>19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47886</v>
      </c>
      <c r="C47438" s="2">
        <v>19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47887</v>
      </c>
      <c r="C47439" s="2">
        <v>19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47888</v>
      </c>
      <c r="C47440" s="2">
        <v>19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47889</v>
      </c>
      <c r="C47441" s="2">
        <v>28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47890</v>
      </c>
      <c r="C47442" s="2">
        <v>29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47891</v>
      </c>
      <c r="C47443" s="2">
        <v>29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47892</v>
      </c>
      <c r="C47444" s="2">
        <v>30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47893</v>
      </c>
      <c r="C47445" s="2">
        <v>28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47894</v>
      </c>
      <c r="C47446" s="2">
        <v>26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47895</v>
      </c>
      <c r="C47447" s="2">
        <v>22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47896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28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26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14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18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19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28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47913</v>
      </c>
      <c r="C47465" s="2">
        <v>29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47914</v>
      </c>
      <c r="C47466" s="2">
        <v>29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47916</v>
      </c>
      <c r="C47468" s="2">
        <v>24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47917</v>
      </c>
      <c r="C47469" s="2">
        <v>15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47918</v>
      </c>
      <c r="C47470" s="2">
        <v>29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34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36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30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47926</v>
      </c>
      <c r="C47478" s="2">
        <v>30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47927</v>
      </c>
      <c r="C47479" s="2">
        <v>31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47928</v>
      </c>
      <c r="C47480" s="2">
        <v>30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47930</v>
      </c>
      <c r="C47482" s="2">
        <v>29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47931</v>
      </c>
      <c r="C47483" s="2">
        <v>25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47932</v>
      </c>
      <c r="C47484" s="2">
        <v>25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47933</v>
      </c>
      <c r="C47485" s="2">
        <v>25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47934</v>
      </c>
      <c r="C47486" s="2">
        <v>24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47935</v>
      </c>
      <c r="C47487" s="2">
        <v>21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47936</v>
      </c>
      <c r="C47488" s="2">
        <v>24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47937</v>
      </c>
      <c r="C47489" s="2">
        <v>29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32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47942</v>
      </c>
      <c r="C47494" s="2">
        <v>33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47943</v>
      </c>
      <c r="C47495" s="2">
        <v>33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47944</v>
      </c>
      <c r="C47496" s="2">
        <v>33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47945</v>
      </c>
      <c r="C47497" s="2">
        <v>31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47946</v>
      </c>
      <c r="C47498" s="2">
        <v>27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47947</v>
      </c>
      <c r="C47499" s="2">
        <v>26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29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30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24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29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47956</v>
      </c>
      <c r="C47508" s="2">
        <v>30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47957</v>
      </c>
      <c r="C47509" s="2">
        <v>31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47958</v>
      </c>
      <c r="C47510" s="2">
        <v>31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47959</v>
      </c>
      <c r="C47511" s="2">
        <v>31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47960</v>
      </c>
      <c r="C47512" s="2">
        <v>32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47961</v>
      </c>
      <c r="C47513" s="2">
        <v>28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47962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32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23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21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47977</v>
      </c>
      <c r="C47529" s="2">
        <v>24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47978</v>
      </c>
      <c r="C47530" s="2">
        <v>26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47979</v>
      </c>
      <c r="C47531" s="2">
        <v>26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47980</v>
      </c>
      <c r="C47532" s="2">
        <v>25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47982</v>
      </c>
      <c r="C47534" s="2">
        <v>24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47983</v>
      </c>
      <c r="C47535" s="2">
        <v>24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47984</v>
      </c>
      <c r="C47536" s="2">
        <v>21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47985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32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34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36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34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33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34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47997</v>
      </c>
      <c r="C47549" s="2">
        <v>34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47998</v>
      </c>
      <c r="C47550" s="2">
        <v>34</v>
      </c>
      <c r="D47550" s="2" t="s">
        <v>452</v>
      </c>
      <c r="E47550" s="2"/>
      <c r="F47550" s="2"/>
      <c r="G47550" s="2"/>
      <c r="H47550" s="2"/>
    </row>
    <row r="47551" spans="2:8">
      <c r="B47551" s="2" t="s">
        <v>47999</v>
      </c>
      <c r="C47551" s="2">
        <v>34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48000</v>
      </c>
      <c r="C47552" s="2">
        <v>32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48001</v>
      </c>
      <c r="C47553" s="2">
        <v>24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48002</v>
      </c>
      <c r="C47554" s="2">
        <v>20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48003</v>
      </c>
      <c r="C47555" s="2">
        <v>23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33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32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31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48026</v>
      </c>
      <c r="C47578" s="2">
        <v>30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48027</v>
      </c>
      <c r="C47579" s="2">
        <v>30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48028</v>
      </c>
      <c r="C47580" s="2">
        <v>30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48029</v>
      </c>
      <c r="C47581" s="2">
        <v>29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48031</v>
      </c>
      <c r="C47583" s="2">
        <v>23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48032</v>
      </c>
      <c r="C47584" s="2">
        <v>21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48033</v>
      </c>
      <c r="C47585" s="2">
        <v>28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31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16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19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48042</v>
      </c>
      <c r="C47594" s="2">
        <v>23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48043</v>
      </c>
      <c r="C47595" s="2">
        <v>23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48044</v>
      </c>
      <c r="C47596" s="2">
        <v>22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48045</v>
      </c>
      <c r="C47597" s="2">
        <v>18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48046</v>
      </c>
      <c r="C47598" s="2">
        <v>11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48047</v>
      </c>
      <c r="C47599" s="2">
        <v>41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41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39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35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37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37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35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34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30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48056</v>
      </c>
      <c r="C47608" s="2">
        <v>31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48057</v>
      </c>
      <c r="C47609" s="2">
        <v>32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48058</v>
      </c>
      <c r="C47610" s="2">
        <v>32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48059</v>
      </c>
      <c r="C47611" s="2">
        <v>25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33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37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48077</v>
      </c>
      <c r="C47629" s="2">
        <v>37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48078</v>
      </c>
      <c r="C47630" s="2">
        <v>37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48079</v>
      </c>
      <c r="C47631" s="2">
        <v>37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48080</v>
      </c>
      <c r="C47632" s="2">
        <v>33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48081</v>
      </c>
      <c r="C47633" s="2">
        <v>32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48082</v>
      </c>
      <c r="C47634" s="2">
        <v>32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48083</v>
      </c>
      <c r="C47635" s="2">
        <v>32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48084</v>
      </c>
      <c r="C47636" s="2">
        <v>31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48086</v>
      </c>
      <c r="C47638" s="2">
        <v>26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48087</v>
      </c>
      <c r="C47639" s="2">
        <v>20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48088</v>
      </c>
      <c r="C47640" s="2">
        <v>26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31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48096</v>
      </c>
      <c r="C47648" s="2">
        <v>32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48097</v>
      </c>
      <c r="C47649" s="2">
        <v>32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48098</v>
      </c>
      <c r="C47650" s="2">
        <v>31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48100</v>
      </c>
      <c r="C47652" s="2">
        <v>22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48101</v>
      </c>
      <c r="C47653" s="2">
        <v>28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31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33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48109</v>
      </c>
      <c r="C47661" s="2">
        <v>34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48110</v>
      </c>
      <c r="C47662" s="2">
        <v>33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48111</v>
      </c>
      <c r="C47663" s="2">
        <v>34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48112</v>
      </c>
      <c r="C47664" s="2">
        <v>31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48113</v>
      </c>
      <c r="C47665" s="2">
        <v>24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48114</v>
      </c>
      <c r="C47666" s="2">
        <v>22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48115</v>
      </c>
      <c r="C47667" s="2">
        <v>32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48116</v>
      </c>
      <c r="C47668" s="2">
        <v>31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48117</v>
      </c>
      <c r="C47669" s="2">
        <v>31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48118</v>
      </c>
      <c r="C47670" s="2">
        <v>29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48119</v>
      </c>
      <c r="C47671" s="2">
        <v>27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48120</v>
      </c>
      <c r="C47672" s="2">
        <v>24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48121</v>
      </c>
      <c r="C47673" s="2">
        <v>21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48122</v>
      </c>
      <c r="C47674" s="2">
        <v>18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48123</v>
      </c>
      <c r="C47675" s="2">
        <v>34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48124</v>
      </c>
      <c r="C47676" s="2">
        <v>34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48125</v>
      </c>
      <c r="C47677" s="2">
        <v>35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48126</v>
      </c>
      <c r="C47678" s="2">
        <v>34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48127</v>
      </c>
      <c r="C47679" s="2">
        <v>33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48128</v>
      </c>
      <c r="C47680" s="2">
        <v>28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48129</v>
      </c>
      <c r="C47681" s="2">
        <v>24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34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37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32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36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25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48158</v>
      </c>
      <c r="C47710" s="2">
        <v>28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48159</v>
      </c>
      <c r="C47711" s="2">
        <v>29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48160</v>
      </c>
      <c r="C47712" s="2">
        <v>30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48161</v>
      </c>
      <c r="C47713" s="2">
        <v>31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48162</v>
      </c>
      <c r="C47714" s="2">
        <v>29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48163</v>
      </c>
      <c r="C47715" s="2">
        <v>28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48164</v>
      </c>
      <c r="C47716" s="2">
        <v>32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48165</v>
      </c>
      <c r="C47717" s="2">
        <v>33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48166</v>
      </c>
      <c r="C47718" s="2">
        <v>27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48167</v>
      </c>
      <c r="C47719" s="2">
        <v>28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48168</v>
      </c>
      <c r="C47720" s="2">
        <v>29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48169</v>
      </c>
      <c r="C47721" s="2">
        <v>29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48170</v>
      </c>
      <c r="C47722" s="2">
        <v>27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48171</v>
      </c>
      <c r="C47723" s="2">
        <v>27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48172</v>
      </c>
      <c r="C47724" s="2">
        <v>23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48173</v>
      </c>
      <c r="C47725" s="2">
        <v>20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48174</v>
      </c>
      <c r="C47726" s="2">
        <v>29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48175</v>
      </c>
      <c r="C47727" s="2">
        <v>28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48176</v>
      </c>
      <c r="C47728" s="2">
        <v>27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48177</v>
      </c>
      <c r="C47729" s="2">
        <v>27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48178</v>
      </c>
      <c r="C47730" s="2">
        <v>26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48179</v>
      </c>
      <c r="C47731" s="2">
        <v>27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48180</v>
      </c>
      <c r="C47732" s="2">
        <v>27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48181</v>
      </c>
      <c r="C47733" s="2">
        <v>22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26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48183</v>
      </c>
      <c r="C47735" s="2">
        <v>28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48184</v>
      </c>
      <c r="C47736" s="2">
        <v>29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48185</v>
      </c>
      <c r="C47737" s="2">
        <v>28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48186</v>
      </c>
      <c r="C47738" s="2">
        <v>25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30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19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31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47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48208</v>
      </c>
      <c r="C47760" s="2">
        <v>50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48209</v>
      </c>
      <c r="C47761" s="2">
        <v>48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48210</v>
      </c>
      <c r="C47762" s="2">
        <v>42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48211</v>
      </c>
      <c r="C47763" s="2">
        <v>24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30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30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25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48220</v>
      </c>
      <c r="C47772" s="2">
        <v>28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48221</v>
      </c>
      <c r="C47773" s="2">
        <v>31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48222</v>
      </c>
      <c r="C47774" s="2">
        <v>31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48223</v>
      </c>
      <c r="C47775" s="2">
        <v>30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48224</v>
      </c>
      <c r="C47776" s="2">
        <v>29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48225</v>
      </c>
      <c r="C47777" s="2">
        <v>21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48226</v>
      </c>
      <c r="C47778" s="2">
        <v>26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31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32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26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48234</v>
      </c>
      <c r="C47786" s="2">
        <v>26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48235</v>
      </c>
      <c r="C47787" s="2">
        <v>26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48236</v>
      </c>
      <c r="C47788" s="2">
        <v>26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48237</v>
      </c>
      <c r="C47789" s="2">
        <v>25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48238</v>
      </c>
      <c r="C47790" s="2">
        <v>25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48239</v>
      </c>
      <c r="C47791" s="2">
        <v>23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48240</v>
      </c>
      <c r="C47792" s="2">
        <v>28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31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32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32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23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48254</v>
      </c>
      <c r="C47806" s="2">
        <v>23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48255</v>
      </c>
      <c r="C47807" s="2">
        <v>23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48256</v>
      </c>
      <c r="C47808" s="2">
        <v>23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48257</v>
      </c>
      <c r="C47809" s="2">
        <v>23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48258</v>
      </c>
      <c r="C47810" s="2">
        <v>23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48259</v>
      </c>
      <c r="C47811" s="2">
        <v>24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48260</v>
      </c>
      <c r="C47812" s="2">
        <v>17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48261</v>
      </c>
      <c r="C47813" s="2">
        <v>30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48262</v>
      </c>
      <c r="C47814" s="2">
        <v>33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48263</v>
      </c>
      <c r="C47815" s="2">
        <v>32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48264</v>
      </c>
      <c r="C47816" s="2">
        <v>34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48265</v>
      </c>
      <c r="C47817" s="2">
        <v>33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48266</v>
      </c>
      <c r="C47818" s="2">
        <v>30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48267</v>
      </c>
      <c r="C47819" s="2">
        <v>29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48268</v>
      </c>
      <c r="C47820" s="2">
        <v>20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48269</v>
      </c>
      <c r="C47821" s="2">
        <v>25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32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48276</v>
      </c>
      <c r="C47828" s="2">
        <v>34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48277</v>
      </c>
      <c r="C47829" s="2">
        <v>35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48278</v>
      </c>
      <c r="C47830" s="2">
        <v>35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48279</v>
      </c>
      <c r="C47831" s="2">
        <v>33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48280</v>
      </c>
      <c r="C47832" s="2">
        <v>30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48281</v>
      </c>
      <c r="C47833" s="2">
        <v>26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48282</v>
      </c>
      <c r="C47834" s="2">
        <v>26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48283</v>
      </c>
      <c r="C47835" s="2">
        <v>28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48284</v>
      </c>
      <c r="C47836" s="2">
        <v>28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48285</v>
      </c>
      <c r="C47837" s="2">
        <v>28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48286</v>
      </c>
      <c r="C47838" s="2">
        <v>28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48287</v>
      </c>
      <c r="C47839" s="2">
        <v>28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48288</v>
      </c>
      <c r="C47840" s="2">
        <v>24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48289</v>
      </c>
      <c r="C47841" s="2">
        <v>20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48290</v>
      </c>
      <c r="C47842" s="2">
        <v>28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48291</v>
      </c>
      <c r="C47843" s="2">
        <v>30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48292</v>
      </c>
      <c r="C47844" s="2">
        <v>30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48293</v>
      </c>
      <c r="C47845" s="2">
        <v>29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48294</v>
      </c>
      <c r="C47846" s="2">
        <v>29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48295</v>
      </c>
      <c r="C47847" s="2">
        <v>27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48296</v>
      </c>
      <c r="C47848" s="2">
        <v>23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48297</v>
      </c>
      <c r="C47849" s="2">
        <v>18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48298</v>
      </c>
      <c r="C47850" s="2">
        <v>35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48299</v>
      </c>
      <c r="C47851" s="2">
        <v>37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48300</v>
      </c>
      <c r="C47852" s="2">
        <v>37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48301</v>
      </c>
      <c r="C47853" s="2">
        <v>36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48302</v>
      </c>
      <c r="C47854" s="2">
        <v>34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48303</v>
      </c>
      <c r="C47855" s="2">
        <v>28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48304</v>
      </c>
      <c r="C47856" s="2">
        <v>18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39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29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48327</v>
      </c>
      <c r="C47879" s="2">
        <v>31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48328</v>
      </c>
      <c r="C47880" s="2">
        <v>30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48329</v>
      </c>
      <c r="C47881" s="2">
        <v>29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48330</v>
      </c>
      <c r="C47882" s="2">
        <v>28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48331</v>
      </c>
      <c r="C47883" s="2">
        <v>25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48332</v>
      </c>
      <c r="C47884" s="2">
        <v>20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48333</v>
      </c>
      <c r="C47885" s="2">
        <v>20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26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48342</v>
      </c>
      <c r="C47894" s="2">
        <v>28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48343</v>
      </c>
      <c r="C47895" s="2">
        <v>28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48344</v>
      </c>
      <c r="C47896" s="2">
        <v>29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48345</v>
      </c>
      <c r="C47897" s="2">
        <v>29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48346</v>
      </c>
      <c r="C47898" s="2">
        <v>28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48347</v>
      </c>
      <c r="C47899" s="2">
        <v>26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48348</v>
      </c>
      <c r="C47900" s="2">
        <v>21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48349</v>
      </c>
      <c r="C47901" s="2">
        <v>31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48350</v>
      </c>
      <c r="C47902" s="2">
        <v>32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48351</v>
      </c>
      <c r="C47903" s="2">
        <v>33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48352</v>
      </c>
      <c r="C47904" s="2">
        <v>33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48353</v>
      </c>
      <c r="C47905" s="2">
        <v>34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48354</v>
      </c>
      <c r="C47906" s="2">
        <v>32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48355</v>
      </c>
      <c r="C47907" s="2">
        <v>27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48356</v>
      </c>
      <c r="C47908" s="2">
        <v>29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26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21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48372</v>
      </c>
      <c r="C47924" s="2">
        <v>23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48373</v>
      </c>
      <c r="C47925" s="2">
        <v>23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48374</v>
      </c>
      <c r="C47926" s="2">
        <v>22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48375</v>
      </c>
      <c r="C47927" s="2">
        <v>21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48376</v>
      </c>
      <c r="C47928" s="2">
        <v>20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48377</v>
      </c>
      <c r="C47929" s="2">
        <v>20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48378</v>
      </c>
      <c r="C47930" s="2">
        <v>19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48379</v>
      </c>
      <c r="C47931" s="2">
        <v>18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48380</v>
      </c>
      <c r="C47932" s="2">
        <v>20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26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32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48406</v>
      </c>
      <c r="C47958" s="2">
        <v>35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48407</v>
      </c>
      <c r="C47959" s="2">
        <v>33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48408</v>
      </c>
      <c r="C47960" s="2">
        <v>35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48409</v>
      </c>
      <c r="C47961" s="2">
        <v>37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48410</v>
      </c>
      <c r="C47962" s="2">
        <v>38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48411</v>
      </c>
      <c r="C47963" s="2">
        <v>34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48412</v>
      </c>
      <c r="C47964" s="2">
        <v>28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48413</v>
      </c>
      <c r="C47965" s="2">
        <v>33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48414</v>
      </c>
      <c r="C47966" s="2">
        <v>34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48415</v>
      </c>
      <c r="C47967" s="2">
        <v>34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48416</v>
      </c>
      <c r="C47968" s="2">
        <v>35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48417</v>
      </c>
      <c r="C47969" s="2">
        <v>34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48418</v>
      </c>
      <c r="C47970" s="2">
        <v>36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48419</v>
      </c>
      <c r="C47971" s="2">
        <v>36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48420</v>
      </c>
      <c r="C47972" s="2">
        <v>36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48421</v>
      </c>
      <c r="C47973" s="2">
        <v>34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48422</v>
      </c>
      <c r="C47974" s="2">
        <v>31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48423</v>
      </c>
      <c r="C47975" s="2">
        <v>24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48424</v>
      </c>
      <c r="C47976" s="2">
        <v>20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48425</v>
      </c>
      <c r="C47977" s="2">
        <v>26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30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17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19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48459</v>
      </c>
      <c r="C48011" s="2">
        <v>35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48460</v>
      </c>
      <c r="C48012" s="2">
        <v>38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48461</v>
      </c>
      <c r="C48013" s="2">
        <v>31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48462</v>
      </c>
      <c r="C48014" s="2">
        <v>23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48463</v>
      </c>
      <c r="C48015" s="2">
        <v>26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27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48468</v>
      </c>
      <c r="C48020" s="2">
        <v>27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48469</v>
      </c>
      <c r="C48021" s="2">
        <v>18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19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19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18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18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19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19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26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48477</v>
      </c>
      <c r="C48029" s="2">
        <v>29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48478</v>
      </c>
      <c r="C48030" s="2">
        <v>30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48479</v>
      </c>
      <c r="C48031" s="2">
        <v>31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48480</v>
      </c>
      <c r="C48032" s="2">
        <v>32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48481</v>
      </c>
      <c r="C48033" s="2">
        <v>28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48482</v>
      </c>
      <c r="C48034" s="2">
        <v>22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48483</v>
      </c>
      <c r="C48035" s="2">
        <v>22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48484</v>
      </c>
      <c r="C48036" s="2">
        <v>35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48485</v>
      </c>
      <c r="C48037" s="2">
        <v>37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48486</v>
      </c>
      <c r="C48038" s="2">
        <v>35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48487</v>
      </c>
      <c r="C48039" s="2">
        <v>28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48488</v>
      </c>
      <c r="C48040" s="2">
        <v>22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48489</v>
      </c>
      <c r="C48041" s="2">
        <v>21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48490</v>
      </c>
      <c r="C48042" s="2">
        <v>25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31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48494</v>
      </c>
      <c r="C48046" s="2">
        <v>29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48495</v>
      </c>
      <c r="C48047" s="2">
        <v>31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48496</v>
      </c>
      <c r="C48048" s="2">
        <v>33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48497</v>
      </c>
      <c r="C48049" s="2">
        <v>28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48498</v>
      </c>
      <c r="C48050" s="2">
        <v>35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48499</v>
      </c>
      <c r="C48051" s="2">
        <v>38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48500</v>
      </c>
      <c r="C48052" s="2">
        <v>40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48501</v>
      </c>
      <c r="C48053" s="2">
        <v>38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48502</v>
      </c>
      <c r="C48054" s="2">
        <v>23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48503</v>
      </c>
      <c r="C48055" s="2">
        <v>25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48504</v>
      </c>
      <c r="C48056" s="2">
        <v>28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48505</v>
      </c>
      <c r="C48057" s="2">
        <v>28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48506</v>
      </c>
      <c r="C48058" s="2">
        <v>30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48507</v>
      </c>
      <c r="C48059" s="2">
        <v>30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48508</v>
      </c>
      <c r="C48060" s="2">
        <v>29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48509</v>
      </c>
      <c r="C48061" s="2">
        <v>29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48510</v>
      </c>
      <c r="C48062" s="2">
        <v>28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48511</v>
      </c>
      <c r="C48063" s="2">
        <v>26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48512</v>
      </c>
      <c r="C48064" s="2">
        <v>23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48513</v>
      </c>
      <c r="C48065" s="2">
        <v>22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48514</v>
      </c>
      <c r="C48066" s="2">
        <v>33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48515</v>
      </c>
      <c r="C48067" s="2">
        <v>34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48516</v>
      </c>
      <c r="C48068" s="2">
        <v>35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48517</v>
      </c>
      <c r="C48069" s="2">
        <v>33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48518</v>
      </c>
      <c r="C48070" s="2">
        <v>31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48519</v>
      </c>
      <c r="C48071" s="2">
        <v>25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48520</v>
      </c>
      <c r="C48072" s="2">
        <v>24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31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31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42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48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45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28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48544</v>
      </c>
      <c r="C48096" s="2">
        <v>30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48545</v>
      </c>
      <c r="C48097" s="2">
        <v>29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48546</v>
      </c>
      <c r="C48098" s="2">
        <v>27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48547</v>
      </c>
      <c r="C48099" s="2">
        <v>27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48548</v>
      </c>
      <c r="C48100" s="2">
        <v>25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48549</v>
      </c>
      <c r="C48101" s="2">
        <v>24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48550</v>
      </c>
      <c r="C48102" s="2">
        <v>34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48551</v>
      </c>
      <c r="C48103" s="2">
        <v>35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48552</v>
      </c>
      <c r="C48104" s="2">
        <v>31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48553</v>
      </c>
      <c r="C48105" s="2">
        <v>30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48554</v>
      </c>
      <c r="C48106" s="2">
        <v>31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48555</v>
      </c>
      <c r="C48107" s="2">
        <v>32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48556</v>
      </c>
      <c r="C48108" s="2">
        <v>31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48557</v>
      </c>
      <c r="C48109" s="2">
        <v>29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48558</v>
      </c>
      <c r="C48110" s="2">
        <v>25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48559</v>
      </c>
      <c r="C48111" s="2">
        <v>23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48560</v>
      </c>
      <c r="C48112" s="2">
        <v>36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32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31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29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48567</v>
      </c>
      <c r="C48119" s="2">
        <v>31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48568</v>
      </c>
      <c r="C48120" s="2">
        <v>32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48569</v>
      </c>
      <c r="C48121" s="2">
        <v>32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48570</v>
      </c>
      <c r="C48122" s="2">
        <v>29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48571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36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48584</v>
      </c>
      <c r="C48136" s="2">
        <v>38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48585</v>
      </c>
      <c r="C48137" s="2">
        <v>38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48586</v>
      </c>
      <c r="C48138" s="2">
        <v>38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48587</v>
      </c>
      <c r="C48139" s="2">
        <v>32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48588</v>
      </c>
      <c r="C48140" s="2">
        <v>25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48589</v>
      </c>
      <c r="C48141" s="2">
        <v>22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48590</v>
      </c>
      <c r="C48142" s="2">
        <v>24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25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48595</v>
      </c>
      <c r="C48147" s="2">
        <v>26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48596</v>
      </c>
      <c r="C48148" s="2">
        <v>27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48597</v>
      </c>
      <c r="C48149" s="2">
        <v>28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48598</v>
      </c>
      <c r="C48150" s="2">
        <v>29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48599</v>
      </c>
      <c r="C48151" s="2">
        <v>29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48600</v>
      </c>
      <c r="C48152" s="2">
        <v>26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48601</v>
      </c>
      <c r="C48153" s="2">
        <v>22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48602</v>
      </c>
      <c r="C48154" s="2">
        <v>21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48603</v>
      </c>
      <c r="C48155" s="2">
        <v>24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48604</v>
      </c>
      <c r="C48156" s="2">
        <v>29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48605</v>
      </c>
      <c r="C48157" s="2">
        <v>33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48606</v>
      </c>
      <c r="C48158" s="2">
        <v>35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48607</v>
      </c>
      <c r="C48159" s="2">
        <v>35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48608</v>
      </c>
      <c r="C48160" s="2">
        <v>33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48609</v>
      </c>
      <c r="C48161" s="2">
        <v>33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48610</v>
      </c>
      <c r="C48162" s="2">
        <v>33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48611</v>
      </c>
      <c r="C48163" s="2">
        <v>34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48612</v>
      </c>
      <c r="C48164" s="2">
        <v>37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48613</v>
      </c>
      <c r="C48165" s="2">
        <v>33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48614</v>
      </c>
      <c r="C48166" s="2">
        <v>32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48615</v>
      </c>
      <c r="C48167" s="2">
        <v>28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48616</v>
      </c>
      <c r="C48168" s="2">
        <v>39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48617</v>
      </c>
      <c r="C48169" s="2">
        <v>39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48618</v>
      </c>
      <c r="C48170" s="2">
        <v>39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48619</v>
      </c>
      <c r="C48171" s="2">
        <v>38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48620</v>
      </c>
      <c r="C48172" s="2">
        <v>33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48621</v>
      </c>
      <c r="C48173" s="2">
        <v>26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48622</v>
      </c>
      <c r="C48174" s="2">
        <v>27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48623</v>
      </c>
      <c r="C48175" s="2">
        <v>27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48624</v>
      </c>
      <c r="C48176" s="2">
        <v>26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48625</v>
      </c>
      <c r="C48177" s="2">
        <v>25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48626</v>
      </c>
      <c r="C48178" s="2">
        <v>24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48627</v>
      </c>
      <c r="C48179" s="2">
        <v>24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48628</v>
      </c>
      <c r="C48180" s="2">
        <v>21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48629</v>
      </c>
      <c r="C48181" s="2">
        <v>31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48630</v>
      </c>
      <c r="C48182" s="2">
        <v>33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48631</v>
      </c>
      <c r="C48183" s="2">
        <v>34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48632</v>
      </c>
      <c r="C48184" s="2">
        <v>35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48633</v>
      </c>
      <c r="C48185" s="2">
        <v>34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48634</v>
      </c>
      <c r="C48186" s="2">
        <v>29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48635</v>
      </c>
      <c r="C48187" s="2">
        <v>44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48636</v>
      </c>
      <c r="C48188" s="2">
        <v>46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48637</v>
      </c>
      <c r="C48189" s="2">
        <v>45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48638</v>
      </c>
      <c r="C48190" s="2">
        <v>43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48639</v>
      </c>
      <c r="C48191" s="2">
        <v>28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30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32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48642</v>
      </c>
      <c r="C48194" s="2">
        <v>33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48643</v>
      </c>
      <c r="C48195" s="2">
        <v>34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48644</v>
      </c>
      <c r="C48196" s="2">
        <v>32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48645</v>
      </c>
      <c r="C48197" s="2">
        <v>32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48646</v>
      </c>
      <c r="C48198" s="2">
        <v>36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30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48648</v>
      </c>
      <c r="C48200" s="2">
        <v>31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48649</v>
      </c>
      <c r="C48201" s="2">
        <v>31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48650</v>
      </c>
      <c r="C48202" s="2">
        <v>31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48651</v>
      </c>
      <c r="C48203" s="2">
        <v>30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48652</v>
      </c>
      <c r="C48204" s="2">
        <v>28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48653</v>
      </c>
      <c r="C48205" s="2">
        <v>25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48654</v>
      </c>
      <c r="C48206" s="2">
        <v>22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48655</v>
      </c>
      <c r="C48207" s="2">
        <v>32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48656</v>
      </c>
      <c r="C48208" s="2">
        <v>35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48657</v>
      </c>
      <c r="C48209" s="2">
        <v>34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48658</v>
      </c>
      <c r="C48210" s="2">
        <v>34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48659</v>
      </c>
      <c r="C48211" s="2">
        <v>29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48660</v>
      </c>
      <c r="C48212" s="2">
        <v>21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48661</v>
      </c>
      <c r="C48213" s="2">
        <v>28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31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29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38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30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33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34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17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16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26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48697</v>
      </c>
      <c r="C48249" s="2">
        <v>27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48698</v>
      </c>
      <c r="C48250" s="2">
        <v>28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48699</v>
      </c>
      <c r="C48251" s="2">
        <v>30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48700</v>
      </c>
      <c r="C48252" s="2">
        <v>30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48701</v>
      </c>
      <c r="C48253" s="2">
        <v>26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48702</v>
      </c>
      <c r="C48254" s="2">
        <v>20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48703</v>
      </c>
      <c r="C48255" s="2">
        <v>18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48704</v>
      </c>
      <c r="C48256" s="2">
        <v>29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48705</v>
      </c>
      <c r="C48257" s="2">
        <v>30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48706</v>
      </c>
      <c r="C48258" s="2">
        <v>33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48707</v>
      </c>
      <c r="C48259" s="2">
        <v>34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48708</v>
      </c>
      <c r="C48260" s="2">
        <v>33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48710</v>
      </c>
      <c r="C48262" s="2">
        <v>17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48711</v>
      </c>
      <c r="C48263" s="2">
        <v>24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31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30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34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31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34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33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27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48729</v>
      </c>
      <c r="C48281" s="2">
        <v>29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48730</v>
      </c>
      <c r="C48282" s="2">
        <v>30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48731</v>
      </c>
      <c r="C48283" s="2">
        <v>27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48733</v>
      </c>
      <c r="C48285" s="2">
        <v>28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48734</v>
      </c>
      <c r="C48286" s="2">
        <v>26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48735</v>
      </c>
      <c r="C48287" s="2">
        <v>37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48736</v>
      </c>
      <c r="C48288" s="2">
        <v>41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48737</v>
      </c>
      <c r="C48289" s="2">
        <v>42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48738</v>
      </c>
      <c r="C48290" s="2">
        <v>43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48739</v>
      </c>
      <c r="C48291" s="2">
        <v>35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48740</v>
      </c>
      <c r="C48292" s="2">
        <v>28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48741</v>
      </c>
      <c r="C48293" s="2">
        <v>24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28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48748</v>
      </c>
      <c r="C48300" s="2">
        <v>28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48749</v>
      </c>
      <c r="C48301" s="2">
        <v>28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48750</v>
      </c>
      <c r="C48302" s="2">
        <v>28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48751</v>
      </c>
      <c r="C48303" s="2">
        <v>28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48752</v>
      </c>
      <c r="C48304" s="2">
        <v>27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48753</v>
      </c>
      <c r="C48305" s="2">
        <v>19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48754</v>
      </c>
      <c r="C48306" s="2">
        <v>19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48755</v>
      </c>
      <c r="C48307" s="2">
        <v>19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48756</v>
      </c>
      <c r="C48308" s="2">
        <v>20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27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48765</v>
      </c>
      <c r="C48317" s="2">
        <v>27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48766</v>
      </c>
      <c r="C48318" s="2">
        <v>27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48767</v>
      </c>
      <c r="C48319" s="2">
        <v>26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48768</v>
      </c>
      <c r="C48320" s="2">
        <v>27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48769</v>
      </c>
      <c r="C48321" s="2">
        <v>18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48770</v>
      </c>
      <c r="C48322" s="2">
        <v>23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48771</v>
      </c>
      <c r="C48323" s="2">
        <v>24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48772</v>
      </c>
      <c r="C48324" s="2">
        <v>25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48773</v>
      </c>
      <c r="C48325" s="2">
        <v>24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48775</v>
      </c>
      <c r="C48327" s="2">
        <v>23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48776</v>
      </c>
      <c r="C48328" s="2">
        <v>23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48777</v>
      </c>
      <c r="C48329" s="2">
        <v>21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48778</v>
      </c>
      <c r="C48330" s="2">
        <v>29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48779</v>
      </c>
      <c r="C48331" s="2">
        <v>30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48780</v>
      </c>
      <c r="C48332" s="2">
        <v>30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48781</v>
      </c>
      <c r="C48333" s="2">
        <v>23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48782</v>
      </c>
      <c r="C48334" s="2">
        <v>22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48783</v>
      </c>
      <c r="C48335" s="2">
        <v>23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48784</v>
      </c>
      <c r="C48336" s="2">
        <v>24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48785</v>
      </c>
      <c r="C48337" s="2">
        <v>30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33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48788</v>
      </c>
      <c r="C48340" s="2">
        <v>29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48789</v>
      </c>
      <c r="C48341" s="2">
        <v>23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48790</v>
      </c>
      <c r="C48342" s="2">
        <v>26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39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48796</v>
      </c>
      <c r="C48348" s="2">
        <v>42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48797</v>
      </c>
      <c r="C48349" s="2">
        <v>42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48798</v>
      </c>
      <c r="C48350" s="2">
        <v>35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48799</v>
      </c>
      <c r="C48351" s="2">
        <v>28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48800</v>
      </c>
      <c r="C48352" s="2">
        <v>23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48801</v>
      </c>
      <c r="C48353" s="2">
        <v>24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48802</v>
      </c>
      <c r="C48354" s="2">
        <v>24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48803</v>
      </c>
      <c r="C48355" s="2">
        <v>24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48804</v>
      </c>
      <c r="C48356" s="2">
        <v>23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48805</v>
      </c>
      <c r="C48357" s="2">
        <v>24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48806</v>
      </c>
      <c r="C48358" s="2">
        <v>24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48807</v>
      </c>
      <c r="C48359" s="2">
        <v>28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30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27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19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15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17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48833</v>
      </c>
      <c r="C48385" s="2">
        <v>23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48834</v>
      </c>
      <c r="C48386" s="2">
        <v>26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48835</v>
      </c>
      <c r="C48387" s="2">
        <v>28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48836</v>
      </c>
      <c r="C48388" s="2">
        <v>29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48837</v>
      </c>
      <c r="C48389" s="2">
        <v>29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48838</v>
      </c>
      <c r="C48390" s="2">
        <v>24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48839</v>
      </c>
      <c r="C48391" s="2">
        <v>17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48840</v>
      </c>
      <c r="C48392" s="2">
        <v>27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31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31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48848</v>
      </c>
      <c r="C48400" s="2">
        <v>32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48849</v>
      </c>
      <c r="C48401" s="2">
        <v>31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48850</v>
      </c>
      <c r="C48402" s="2">
        <v>30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48851</v>
      </c>
      <c r="C48403" s="2">
        <v>27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48852</v>
      </c>
      <c r="C48404" s="2">
        <v>21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48853</v>
      </c>
      <c r="C48405" s="2">
        <v>19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48854</v>
      </c>
      <c r="C48406" s="2">
        <v>24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33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32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25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48862</v>
      </c>
      <c r="C48414" s="2">
        <v>26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48863</v>
      </c>
      <c r="C48415" s="2">
        <v>27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48864</v>
      </c>
      <c r="C48416" s="2">
        <v>28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48865</v>
      </c>
      <c r="C48417" s="2">
        <v>28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48866</v>
      </c>
      <c r="C48418" s="2">
        <v>27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48867</v>
      </c>
      <c r="C48419" s="2">
        <v>25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48868</v>
      </c>
      <c r="C48420" s="2">
        <v>25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48869</v>
      </c>
      <c r="C48421" s="2">
        <v>22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48870</v>
      </c>
      <c r="C48422" s="2">
        <v>20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48871</v>
      </c>
      <c r="C48423" s="2">
        <v>32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48872</v>
      </c>
      <c r="C48424" s="2">
        <v>31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48873</v>
      </c>
      <c r="C48425" s="2">
        <v>30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48874</v>
      </c>
      <c r="C48426" s="2">
        <v>29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48875</v>
      </c>
      <c r="C48427" s="2">
        <v>28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48876</v>
      </c>
      <c r="C48428" s="2">
        <v>28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48877</v>
      </c>
      <c r="C48429" s="2">
        <v>29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28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48881</v>
      </c>
      <c r="C48433" s="2">
        <v>28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48882</v>
      </c>
      <c r="C48434" s="2">
        <v>22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48883</v>
      </c>
      <c r="C48435" s="2">
        <v>22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48884</v>
      </c>
      <c r="C48436" s="2">
        <v>24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48885</v>
      </c>
      <c r="C48437" s="2">
        <v>24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48886</v>
      </c>
      <c r="C48438" s="2">
        <v>24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48887</v>
      </c>
      <c r="C48439" s="2">
        <v>25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48888</v>
      </c>
      <c r="C48440" s="2">
        <v>25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48889</v>
      </c>
      <c r="C48441" s="2">
        <v>24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48890</v>
      </c>
      <c r="C48442" s="2">
        <v>31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48891</v>
      </c>
      <c r="C48443" s="2">
        <v>31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48892</v>
      </c>
      <c r="C48444" s="2">
        <v>32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48893</v>
      </c>
      <c r="C48445" s="2">
        <v>32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48894</v>
      </c>
      <c r="C48446" s="2">
        <v>31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48895</v>
      </c>
      <c r="C48447" s="2">
        <v>30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48896</v>
      </c>
      <c r="C48448" s="2">
        <v>24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48897</v>
      </c>
      <c r="C48449" s="2">
        <v>19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23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22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33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48910</v>
      </c>
      <c r="C48462" s="2">
        <v>33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48911</v>
      </c>
      <c r="C48463" s="2">
        <v>33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48912</v>
      </c>
      <c r="C48464" s="2">
        <v>32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48913</v>
      </c>
      <c r="C48465" s="2">
        <v>31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48914</v>
      </c>
      <c r="C48466" s="2">
        <v>27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48915</v>
      </c>
      <c r="C48467" s="2">
        <v>30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48916</v>
      </c>
      <c r="C48468" s="2">
        <v>31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48917</v>
      </c>
      <c r="C48469" s="2">
        <v>30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48918</v>
      </c>
      <c r="C48470" s="2">
        <v>30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48919</v>
      </c>
      <c r="C48471" s="2">
        <v>31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48920</v>
      </c>
      <c r="C48472" s="2">
        <v>30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48921</v>
      </c>
      <c r="C48473" s="2">
        <v>25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30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30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16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48930</v>
      </c>
      <c r="C48482" s="2">
        <v>17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48931</v>
      </c>
      <c r="C48483" s="2">
        <v>18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48932</v>
      </c>
      <c r="C48484" s="2">
        <v>19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48933</v>
      </c>
      <c r="C48485" s="2">
        <v>20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48934</v>
      </c>
      <c r="C48486" s="2">
        <v>20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48935</v>
      </c>
      <c r="C48487" s="2">
        <v>19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48936</v>
      </c>
      <c r="C48488" s="2">
        <v>18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48937</v>
      </c>
      <c r="C48489" s="2">
        <v>16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48938</v>
      </c>
      <c r="C48490" s="2">
        <v>13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48939</v>
      </c>
      <c r="C48491" s="2">
        <v>27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48940</v>
      </c>
      <c r="C48492" s="2">
        <v>29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48941</v>
      </c>
      <c r="C48493" s="2">
        <v>29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48942</v>
      </c>
      <c r="C48494" s="2">
        <v>30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48943</v>
      </c>
      <c r="C48495" s="2">
        <v>28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48944</v>
      </c>
      <c r="C48496" s="2">
        <v>29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48945</v>
      </c>
      <c r="C48497" s="2">
        <v>27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48946</v>
      </c>
      <c r="C48498" s="2">
        <v>21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48947</v>
      </c>
      <c r="C48499" s="2">
        <v>24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26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48953</v>
      </c>
      <c r="C48505" s="2">
        <v>30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48954</v>
      </c>
      <c r="C48506" s="2">
        <v>29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48955</v>
      </c>
      <c r="C48507" s="2">
        <v>29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48956</v>
      </c>
      <c r="C48508" s="2">
        <v>29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48957</v>
      </c>
      <c r="C48509" s="2">
        <v>29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48958</v>
      </c>
      <c r="C48510" s="2">
        <v>26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48959</v>
      </c>
      <c r="C48511" s="2">
        <v>22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48960</v>
      </c>
      <c r="C48512" s="2">
        <v>20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48961</v>
      </c>
      <c r="C48513" s="2">
        <v>26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29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25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24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26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28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28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27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24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25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48986</v>
      </c>
      <c r="C48538" s="2">
        <v>25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48988</v>
      </c>
      <c r="C48540" s="2">
        <v>25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48989</v>
      </c>
      <c r="C48541" s="2">
        <v>25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48990</v>
      </c>
      <c r="C48542" s="2">
        <v>24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48991</v>
      </c>
      <c r="C48543" s="2">
        <v>23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48992</v>
      </c>
      <c r="C48544" s="2">
        <v>21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48993</v>
      </c>
      <c r="C48545" s="2">
        <v>42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48994</v>
      </c>
      <c r="C48546" s="2">
        <v>40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48995</v>
      </c>
      <c r="C48547" s="2">
        <v>33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48996</v>
      </c>
      <c r="C48548" s="2">
        <v>32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48997</v>
      </c>
      <c r="C48549" s="2">
        <v>27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48998</v>
      </c>
      <c r="C48550" s="2">
        <v>24</v>
      </c>
      <c r="D48550" s="2" t="s">
        <v>452</v>
      </c>
      <c r="E48550" s="2"/>
      <c r="F48550" s="2"/>
      <c r="G48550" s="2"/>
      <c r="H48550" s="2"/>
    </row>
    <row r="48551" spans="2:8">
      <c r="B48551" s="2" t="s">
        <v>48999</v>
      </c>
      <c r="C48551" s="2">
        <v>20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49000</v>
      </c>
      <c r="C48552" s="2">
        <v>34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49001</v>
      </c>
      <c r="C48553" s="2">
        <v>34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49002</v>
      </c>
      <c r="C48554" s="2">
        <v>35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49003</v>
      </c>
      <c r="C48555" s="2">
        <v>34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49004</v>
      </c>
      <c r="C48556" s="2">
        <v>31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49005</v>
      </c>
      <c r="C48557" s="2">
        <v>27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49006</v>
      </c>
      <c r="C48558" s="2">
        <v>22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49007</v>
      </c>
      <c r="C48559" s="2">
        <v>36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49008</v>
      </c>
      <c r="C48560" s="2">
        <v>35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49009</v>
      </c>
      <c r="C48561" s="2">
        <v>36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49010</v>
      </c>
      <c r="C48562" s="2">
        <v>34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49011</v>
      </c>
      <c r="C48563" s="2">
        <v>30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49012</v>
      </c>
      <c r="C48564" s="2">
        <v>21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49013</v>
      </c>
      <c r="C48565" s="2">
        <v>15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49014</v>
      </c>
      <c r="C48566" s="2">
        <v>22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27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49022</v>
      </c>
      <c r="C48574" s="2">
        <v>29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49023</v>
      </c>
      <c r="C48575" s="2">
        <v>30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49024</v>
      </c>
      <c r="C48576" s="2">
        <v>30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49025</v>
      </c>
      <c r="C48577" s="2">
        <v>29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49026</v>
      </c>
      <c r="C48578" s="2">
        <v>27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49027</v>
      </c>
      <c r="C48579" s="2">
        <v>25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49028</v>
      </c>
      <c r="C48580" s="2">
        <v>22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49029</v>
      </c>
      <c r="C48581" s="2">
        <v>25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39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49038</v>
      </c>
      <c r="C48590" s="2">
        <v>42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49039</v>
      </c>
      <c r="C48591" s="2">
        <v>43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49040</v>
      </c>
      <c r="C48592" s="2">
        <v>42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49041</v>
      </c>
      <c r="C48593" s="2">
        <v>34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49042</v>
      </c>
      <c r="C48594" s="2">
        <v>24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49043</v>
      </c>
      <c r="C48595" s="2">
        <v>21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32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31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30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30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36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49066</v>
      </c>
      <c r="C48618" s="2">
        <v>37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49067</v>
      </c>
      <c r="C48619" s="2">
        <v>38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49068</v>
      </c>
      <c r="C48620" s="2">
        <v>38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49069</v>
      </c>
      <c r="C48621" s="2">
        <v>31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49070</v>
      </c>
      <c r="C48622" s="2">
        <v>32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36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29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49076</v>
      </c>
      <c r="C48628" s="2">
        <v>30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49077</v>
      </c>
      <c r="C48629" s="2">
        <v>30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49078</v>
      </c>
      <c r="C48630" s="2">
        <v>30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49079</v>
      </c>
      <c r="C48631" s="2">
        <v>25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49080</v>
      </c>
      <c r="C48632" s="2">
        <v>19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49081</v>
      </c>
      <c r="C48633" s="2">
        <v>14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49082</v>
      </c>
      <c r="C48634" s="2">
        <v>31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49083</v>
      </c>
      <c r="C48635" s="2">
        <v>30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49084</v>
      </c>
      <c r="C48636" s="2">
        <v>30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49085</v>
      </c>
      <c r="C48637" s="2">
        <v>29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49086</v>
      </c>
      <c r="C48638" s="2">
        <v>28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49087</v>
      </c>
      <c r="C48639" s="2">
        <v>27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49088</v>
      </c>
      <c r="C48640" s="2">
        <v>26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19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27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49102</v>
      </c>
      <c r="C48654" s="2">
        <v>27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49103</v>
      </c>
      <c r="C48655" s="2">
        <v>29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49104</v>
      </c>
      <c r="C48656" s="2">
        <v>30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49105</v>
      </c>
      <c r="C48657" s="2">
        <v>29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49106</v>
      </c>
      <c r="C48658" s="2">
        <v>21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49107</v>
      </c>
      <c r="C48659" s="2">
        <v>23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49108</v>
      </c>
      <c r="C48660" s="2">
        <v>25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49109</v>
      </c>
      <c r="C48661" s="2">
        <v>25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49110</v>
      </c>
      <c r="C48662" s="2">
        <v>25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49111</v>
      </c>
      <c r="C48663" s="2">
        <v>25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49112</v>
      </c>
      <c r="C48664" s="2">
        <v>25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49113</v>
      </c>
      <c r="C48665" s="2">
        <v>24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49114</v>
      </c>
      <c r="C48666" s="2">
        <v>22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49115</v>
      </c>
      <c r="C48667" s="2">
        <v>20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32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49125</v>
      </c>
      <c r="C48677" s="2">
        <v>33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49126</v>
      </c>
      <c r="C48678" s="2">
        <v>32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49127</v>
      </c>
      <c r="C48679" s="2">
        <v>33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49128</v>
      </c>
      <c r="C48680" s="2">
        <v>32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49129</v>
      </c>
      <c r="C48681" s="2">
        <v>31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49130</v>
      </c>
      <c r="C48682" s="2">
        <v>21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49131</v>
      </c>
      <c r="C48683" s="2">
        <v>19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49132</v>
      </c>
      <c r="C48684" s="2">
        <v>25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49133</v>
      </c>
      <c r="C48685" s="2">
        <v>25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49134</v>
      </c>
      <c r="C48686" s="2">
        <v>25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49135</v>
      </c>
      <c r="C48687" s="2">
        <v>25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49136</v>
      </c>
      <c r="C48688" s="2">
        <v>25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49137</v>
      </c>
      <c r="C48689" s="2">
        <v>24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49138</v>
      </c>
      <c r="C48690" s="2">
        <v>23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49139</v>
      </c>
      <c r="C48691" s="2">
        <v>21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49140</v>
      </c>
      <c r="C48692" s="2">
        <v>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35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49155</v>
      </c>
      <c r="C48707" s="2">
        <v>36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49156</v>
      </c>
      <c r="C48708" s="2">
        <v>35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49157</v>
      </c>
      <c r="C48709" s="2">
        <v>36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49158</v>
      </c>
      <c r="C48710" s="2">
        <v>35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49159</v>
      </c>
      <c r="C48711" s="2">
        <v>25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49160</v>
      </c>
      <c r="C48712" s="2">
        <v>23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49161</v>
      </c>
      <c r="C48713" s="2">
        <v>25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31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36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49185</v>
      </c>
      <c r="C48737" s="2">
        <v>37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49186</v>
      </c>
      <c r="C48738" s="2">
        <v>36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49187</v>
      </c>
      <c r="C48739" s="2">
        <v>36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49188</v>
      </c>
      <c r="C48740" s="2">
        <v>32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49190</v>
      </c>
      <c r="C48742" s="2">
        <v>26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49191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26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49207</v>
      </c>
      <c r="C48759" s="2">
        <v>28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49208</v>
      </c>
      <c r="C48760" s="2">
        <v>28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49209</v>
      </c>
      <c r="C48761" s="2">
        <v>29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49210</v>
      </c>
      <c r="C48762" s="2">
        <v>28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49211</v>
      </c>
      <c r="C48763" s="2">
        <v>27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29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49214</v>
      </c>
      <c r="C48766" s="2">
        <v>30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49215</v>
      </c>
      <c r="C48767" s="2">
        <v>29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49216</v>
      </c>
      <c r="C48768" s="2">
        <v>29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49217</v>
      </c>
      <c r="C48769" s="2">
        <v>28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49218</v>
      </c>
      <c r="C48770" s="2">
        <v>27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49219</v>
      </c>
      <c r="C48771" s="2">
        <v>24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49220</v>
      </c>
      <c r="C48772" s="2">
        <v>23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14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28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30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49246</v>
      </c>
      <c r="C48798" s="2">
        <v>33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49247</v>
      </c>
      <c r="C48799" s="2">
        <v>33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49248</v>
      </c>
      <c r="C48800" s="2">
        <v>33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49249</v>
      </c>
      <c r="C48801" s="2">
        <v>32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49250</v>
      </c>
      <c r="C48802" s="2">
        <v>30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49251</v>
      </c>
      <c r="C48803" s="2">
        <v>31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49252</v>
      </c>
      <c r="C48804" s="2">
        <v>31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49253</v>
      </c>
      <c r="C48805" s="2">
        <v>29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49254</v>
      </c>
      <c r="C48806" s="2">
        <v>25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49255</v>
      </c>
      <c r="C48807" s="2">
        <v>23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49256</v>
      </c>
      <c r="C48808" s="2">
        <v>20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49257</v>
      </c>
      <c r="C48809" s="2">
        <v>27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30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30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19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49265</v>
      </c>
      <c r="C48817" s="2">
        <v>20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49266</v>
      </c>
      <c r="C48818" s="2">
        <v>20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49267</v>
      </c>
      <c r="C48819" s="2">
        <v>20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49268</v>
      </c>
      <c r="C48820" s="2">
        <v>20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49269</v>
      </c>
      <c r="C48821" s="2">
        <v>21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49270</v>
      </c>
      <c r="C48822" s="2">
        <v>21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49271</v>
      </c>
      <c r="C48823" s="2">
        <v>21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49272</v>
      </c>
      <c r="C48824" s="2">
        <v>20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49273</v>
      </c>
      <c r="C48825" s="2">
        <v>17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49274</v>
      </c>
      <c r="C48826" s="2">
        <v>27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28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49281</v>
      </c>
      <c r="C48833" s="2">
        <v>28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49282</v>
      </c>
      <c r="C48834" s="2">
        <v>28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49283</v>
      </c>
      <c r="C48835" s="2">
        <v>28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49284</v>
      </c>
      <c r="C48836" s="2">
        <v>28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49285</v>
      </c>
      <c r="C48837" s="2">
        <v>26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49286</v>
      </c>
      <c r="C48838" s="2">
        <v>26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49287</v>
      </c>
      <c r="C48839" s="2">
        <v>26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49288</v>
      </c>
      <c r="C48840" s="2">
        <v>26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49289</v>
      </c>
      <c r="C48841" s="2">
        <v>24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49290</v>
      </c>
      <c r="C48842" s="2">
        <v>23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49291</v>
      </c>
      <c r="C48843" s="2">
        <v>27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49292</v>
      </c>
      <c r="C48844" s="2">
        <v>28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49293</v>
      </c>
      <c r="C48845" s="2">
        <v>29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49294</v>
      </c>
      <c r="C48846" s="2">
        <v>30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49295</v>
      </c>
      <c r="C48847" s="2">
        <v>31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49296</v>
      </c>
      <c r="C48848" s="2">
        <v>31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49297</v>
      </c>
      <c r="C48849" s="2">
        <v>29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49298</v>
      </c>
      <c r="C48850" s="2">
        <v>21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49299</v>
      </c>
      <c r="C48851" s="2">
        <v>28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25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49303</v>
      </c>
      <c r="C48855" s="2">
        <v>26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49304</v>
      </c>
      <c r="C48856" s="2">
        <v>26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49305</v>
      </c>
      <c r="C48857" s="2">
        <v>26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49306</v>
      </c>
      <c r="C48858" s="2">
        <v>26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49307</v>
      </c>
      <c r="C48859" s="2">
        <v>25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49308</v>
      </c>
      <c r="C48860" s="2">
        <v>24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49309</v>
      </c>
      <c r="C48861" s="2">
        <v>21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49310</v>
      </c>
      <c r="C48862" s="2">
        <v>23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49311</v>
      </c>
      <c r="C48863" s="2">
        <v>24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49312</v>
      </c>
      <c r="C48864" s="2">
        <v>25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49313</v>
      </c>
      <c r="C48865" s="2">
        <v>25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49314</v>
      </c>
      <c r="C48866" s="2">
        <v>26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49315</v>
      </c>
      <c r="C48867" s="2">
        <v>25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49316</v>
      </c>
      <c r="C48868" s="2">
        <v>26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49317</v>
      </c>
      <c r="C48869" s="2">
        <v>24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49318</v>
      </c>
      <c r="C48870" s="2">
        <v>23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49319</v>
      </c>
      <c r="C48871" s="2">
        <v>20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49320</v>
      </c>
      <c r="C48872" s="2">
        <v>20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49321</v>
      </c>
      <c r="C48873" s="2">
        <v>32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32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30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22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49345</v>
      </c>
      <c r="C48897" s="2">
        <v>23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49346</v>
      </c>
      <c r="C48898" s="2">
        <v>22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49347</v>
      </c>
      <c r="C48899" s="2">
        <v>22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49348</v>
      </c>
      <c r="C48900" s="2">
        <v>21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49349</v>
      </c>
      <c r="C48901" s="2">
        <v>21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49350</v>
      </c>
      <c r="C48902" s="2">
        <v>20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49351</v>
      </c>
      <c r="C48903" s="2">
        <v>19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49352</v>
      </c>
      <c r="C48904" s="2">
        <v>32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27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49355</v>
      </c>
      <c r="C48907" s="2">
        <v>26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49356</v>
      </c>
      <c r="C48908" s="2">
        <v>31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49357</v>
      </c>
      <c r="C48909" s="2">
        <v>36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49358</v>
      </c>
      <c r="C48910" s="2">
        <v>37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49359</v>
      </c>
      <c r="C48911" s="2">
        <v>20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49360</v>
      </c>
      <c r="C48912" s="2">
        <v>23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34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20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49380</v>
      </c>
      <c r="C48932" s="2">
        <v>23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49381</v>
      </c>
      <c r="C48933" s="2">
        <v>23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49382</v>
      </c>
      <c r="C48934" s="2">
        <v>24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49383</v>
      </c>
      <c r="C48935" s="2">
        <v>25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49384</v>
      </c>
      <c r="C48936" s="2">
        <v>25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49385</v>
      </c>
      <c r="C48937" s="2">
        <v>26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32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31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29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49399</v>
      </c>
      <c r="C48951" s="2">
        <v>33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49400</v>
      </c>
      <c r="C48952" s="2">
        <v>35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49401</v>
      </c>
      <c r="C48953" s="2">
        <v>35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49402</v>
      </c>
      <c r="C48954" s="2">
        <v>33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49403</v>
      </c>
      <c r="C48955" s="2">
        <v>27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49404</v>
      </c>
      <c r="C48956" s="2">
        <v>21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49405</v>
      </c>
      <c r="C48957" s="2">
        <v>19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49406</v>
      </c>
      <c r="C48958" s="2">
        <v>25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49409</v>
      </c>
      <c r="C48961" s="2">
        <v>27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49410</v>
      </c>
      <c r="C48962" s="2">
        <v>27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49411</v>
      </c>
      <c r="C48963" s="2">
        <v>28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49412</v>
      </c>
      <c r="C48964" s="2">
        <v>29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49413</v>
      </c>
      <c r="C48965" s="2">
        <v>28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49414</v>
      </c>
      <c r="C48966" s="2">
        <v>27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49415</v>
      </c>
      <c r="C48967" s="2">
        <v>15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49416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32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32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27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49420</v>
      </c>
      <c r="C48972" s="2">
        <v>27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49421</v>
      </c>
      <c r="C48973" s="2">
        <v>28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49422</v>
      </c>
      <c r="C48974" s="2">
        <v>28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49423</v>
      </c>
      <c r="C48975" s="2">
        <v>27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49424</v>
      </c>
      <c r="C48976" s="2">
        <v>27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49425</v>
      </c>
      <c r="C48977" s="2">
        <v>27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49426</v>
      </c>
      <c r="C48978" s="2">
        <v>26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49427</v>
      </c>
      <c r="C48979" s="2">
        <v>38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49428</v>
      </c>
      <c r="C48980" s="2">
        <v>42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49429</v>
      </c>
      <c r="C48981" s="2">
        <v>46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49430</v>
      </c>
      <c r="C48982" s="2">
        <v>43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49431</v>
      </c>
      <c r="C48983" s="2">
        <v>33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49432</v>
      </c>
      <c r="C48984" s="2">
        <v>26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49433</v>
      </c>
      <c r="C48985" s="2">
        <v>22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30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15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16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13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31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35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49472</v>
      </c>
      <c r="C49024" s="2">
        <v>38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49473</v>
      </c>
      <c r="C49025" s="2">
        <v>38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49474</v>
      </c>
      <c r="C49026" s="2">
        <v>37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49475</v>
      </c>
      <c r="C49027" s="2">
        <v>36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49476</v>
      </c>
      <c r="C49028" s="2">
        <v>32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49477</v>
      </c>
      <c r="C49029" s="2">
        <v>29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49478</v>
      </c>
      <c r="C49030" s="2">
        <v>26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49479</v>
      </c>
      <c r="C49031" s="2">
        <v>29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49480</v>
      </c>
      <c r="C49032" s="2">
        <v>29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49483</v>
      </c>
      <c r="C49035" s="2">
        <v>30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49484</v>
      </c>
      <c r="C49036" s="2">
        <v>26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49485</v>
      </c>
      <c r="C49037" s="2">
        <v>20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49486</v>
      </c>
      <c r="C49038" s="2">
        <v>19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49487</v>
      </c>
      <c r="C49039" s="2">
        <v>24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49488</v>
      </c>
      <c r="C49040" s="2">
        <v>25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49489</v>
      </c>
      <c r="C49041" s="2">
        <v>24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49490</v>
      </c>
      <c r="C49042" s="2">
        <v>22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49491</v>
      </c>
      <c r="C49043" s="2">
        <v>24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49492</v>
      </c>
      <c r="C49044" s="2">
        <v>23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49493</v>
      </c>
      <c r="C49045" s="2">
        <v>21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49494</v>
      </c>
      <c r="C49046" s="2">
        <v>19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49495</v>
      </c>
      <c r="C49047" s="2">
        <v>17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49496</v>
      </c>
      <c r="C49048" s="2">
        <v>27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49497</v>
      </c>
      <c r="C49049" s="2">
        <v>27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49498</v>
      </c>
      <c r="C49050" s="2">
        <v>28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49499</v>
      </c>
      <c r="C49051" s="2">
        <v>28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49500</v>
      </c>
      <c r="C49052" s="2">
        <v>28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49501</v>
      </c>
      <c r="C49053" s="2">
        <v>28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49503</v>
      </c>
      <c r="C49055" s="2">
        <v>22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49504</v>
      </c>
      <c r="C49056" s="2">
        <v>18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49505</v>
      </c>
      <c r="C49057" s="2">
        <v>22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30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28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27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23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29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23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41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49537</v>
      </c>
      <c r="C49089" s="2">
        <v>40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49538</v>
      </c>
      <c r="C49090" s="2">
        <v>40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49539</v>
      </c>
      <c r="C49091" s="2">
        <v>38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49540</v>
      </c>
      <c r="C49092" s="2">
        <v>33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49541</v>
      </c>
      <c r="C49093" s="2">
        <v>16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49542</v>
      </c>
      <c r="C49094" s="2">
        <v>25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23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49548</v>
      </c>
      <c r="C49100" s="2">
        <v>23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49549</v>
      </c>
      <c r="C49101" s="2">
        <v>23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49550</v>
      </c>
      <c r="C49102" s="2">
        <v>22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49551</v>
      </c>
      <c r="C49103" s="2">
        <v>22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49552</v>
      </c>
      <c r="C49104" s="2">
        <v>21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49553</v>
      </c>
      <c r="C49105" s="2">
        <v>21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49554</v>
      </c>
      <c r="C49106" s="2">
        <v>20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49555</v>
      </c>
      <c r="C49107" s="2">
        <v>19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49556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39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39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25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49562</v>
      </c>
      <c r="C49114" s="2">
        <v>26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49563</v>
      </c>
      <c r="C49115" s="2">
        <v>25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49564</v>
      </c>
      <c r="C49116" s="2">
        <v>26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49565</v>
      </c>
      <c r="C49117" s="2">
        <v>26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49566</v>
      </c>
      <c r="C49118" s="2">
        <v>26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49567</v>
      </c>
      <c r="C49119" s="2">
        <v>24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49568</v>
      </c>
      <c r="C49120" s="2">
        <v>22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30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49578</v>
      </c>
      <c r="C49130" s="2">
        <v>32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49579</v>
      </c>
      <c r="C49131" s="2">
        <v>33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49580</v>
      </c>
      <c r="C49132" s="2">
        <v>33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49581</v>
      </c>
      <c r="C49133" s="2">
        <v>33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49582</v>
      </c>
      <c r="C49134" s="2">
        <v>28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49583</v>
      </c>
      <c r="C49135" s="2">
        <v>21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49584</v>
      </c>
      <c r="C49136" s="2">
        <v>35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49585</v>
      </c>
      <c r="C49137" s="2">
        <v>35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49586</v>
      </c>
      <c r="C49138" s="2">
        <v>34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49587</v>
      </c>
      <c r="C49139" s="2">
        <v>34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49588</v>
      </c>
      <c r="C49140" s="2">
        <v>31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49589</v>
      </c>
      <c r="C49141" s="2">
        <v>23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49590</v>
      </c>
      <c r="C49142" s="2">
        <v>18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49591</v>
      </c>
      <c r="C49143" s="2">
        <v>26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49592</v>
      </c>
      <c r="C49144" s="2">
        <v>26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49593</v>
      </c>
      <c r="C49145" s="2">
        <v>25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49594</v>
      </c>
      <c r="C49146" s="2">
        <v>26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49595</v>
      </c>
      <c r="C49147" s="2">
        <v>27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49597</v>
      </c>
      <c r="C49149" s="2">
        <v>29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49598</v>
      </c>
      <c r="C49150" s="2">
        <v>26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49599</v>
      </c>
      <c r="C49151" s="2">
        <v>23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49600</v>
      </c>
      <c r="C49152" s="2">
        <v>38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43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45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41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37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15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49606</v>
      </c>
      <c r="C49158" s="2">
        <v>14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49607</v>
      </c>
      <c r="C49159" s="2">
        <v>16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49608</v>
      </c>
      <c r="C49160" s="2">
        <v>25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49609</v>
      </c>
      <c r="C49161" s="2">
        <v>26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49610</v>
      </c>
      <c r="C49162" s="2">
        <v>26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49611</v>
      </c>
      <c r="C49163" s="2">
        <v>25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49612</v>
      </c>
      <c r="C49164" s="2">
        <v>24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49613</v>
      </c>
      <c r="C49165" s="2">
        <v>25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49614</v>
      </c>
      <c r="C49166" s="2">
        <v>24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49615</v>
      </c>
      <c r="C49167" s="2">
        <v>16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19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22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29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27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49626</v>
      </c>
      <c r="C49178" s="2">
        <v>31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49627</v>
      </c>
      <c r="C49179" s="2">
        <v>35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49628</v>
      </c>
      <c r="C49180" s="2">
        <v>36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49629</v>
      </c>
      <c r="C49181" s="2">
        <v>37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49630</v>
      </c>
      <c r="C49182" s="2">
        <v>33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49631</v>
      </c>
      <c r="C49183" s="2">
        <v>26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49632</v>
      </c>
      <c r="C49184" s="2">
        <v>29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49633</v>
      </c>
      <c r="C49185" s="2">
        <v>27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49634</v>
      </c>
      <c r="C49186" s="2">
        <v>28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49635</v>
      </c>
      <c r="C49187" s="2">
        <v>34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49636</v>
      </c>
      <c r="C49188" s="2">
        <v>34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49637</v>
      </c>
      <c r="C49189" s="2">
        <v>32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49638</v>
      </c>
      <c r="C49190" s="2">
        <v>25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49639</v>
      </c>
      <c r="C49191" s="2">
        <v>31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32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37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49643</v>
      </c>
      <c r="C49195" s="2">
        <v>38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49644</v>
      </c>
      <c r="C49196" s="2">
        <v>39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49645</v>
      </c>
      <c r="C49197" s="2">
        <v>38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49646</v>
      </c>
      <c r="C49198" s="2">
        <v>33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49647</v>
      </c>
      <c r="C49199" s="2">
        <v>25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49648</v>
      </c>
      <c r="C49200" s="2">
        <v>26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31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32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37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49656</v>
      </c>
      <c r="C49208" s="2">
        <v>37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49657</v>
      </c>
      <c r="C49209" s="2">
        <v>38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49658</v>
      </c>
      <c r="C49210" s="2">
        <v>37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49659</v>
      </c>
      <c r="C49211" s="2">
        <v>27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49660</v>
      </c>
      <c r="C49212" s="2">
        <v>37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49661</v>
      </c>
      <c r="C49213" s="2">
        <v>41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49662</v>
      </c>
      <c r="C49214" s="2">
        <v>40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49663</v>
      </c>
      <c r="C49215" s="2">
        <v>41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49664</v>
      </c>
      <c r="C49216" s="2">
        <v>33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49665</v>
      </c>
      <c r="C49217" s="2">
        <v>28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49666</v>
      </c>
      <c r="C49218" s="2">
        <v>28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34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34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34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32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32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32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34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49696</v>
      </c>
      <c r="C49248" s="2">
        <v>36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49697</v>
      </c>
      <c r="C49249" s="2">
        <v>36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49698</v>
      </c>
      <c r="C49250" s="2">
        <v>35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49699</v>
      </c>
      <c r="C49251" s="2">
        <v>31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49700</v>
      </c>
      <c r="C49252" s="2">
        <v>26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49701</v>
      </c>
      <c r="C49253" s="2">
        <v>22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49702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32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30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49710</v>
      </c>
      <c r="C49262" s="2">
        <v>33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49711</v>
      </c>
      <c r="C49263" s="2">
        <v>33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49712</v>
      </c>
      <c r="C49264" s="2">
        <v>32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49713</v>
      </c>
      <c r="C49265" s="2">
        <v>29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49714</v>
      </c>
      <c r="C49266" s="2">
        <v>14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49715</v>
      </c>
      <c r="C49267" s="2">
        <v>21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32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37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49730</v>
      </c>
      <c r="C49282" s="2">
        <v>37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49731</v>
      </c>
      <c r="C49283" s="2">
        <v>38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49732</v>
      </c>
      <c r="C49284" s="2">
        <v>36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49733</v>
      </c>
      <c r="C49285" s="2">
        <v>28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49734</v>
      </c>
      <c r="C49286" s="2">
        <v>31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49735</v>
      </c>
      <c r="C49287" s="2">
        <v>32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49736</v>
      </c>
      <c r="C49288" s="2">
        <v>31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49737</v>
      </c>
      <c r="C49289" s="2">
        <v>31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49738</v>
      </c>
      <c r="C49290" s="2">
        <v>29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49739</v>
      </c>
      <c r="C49291" s="2">
        <v>28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49741</v>
      </c>
      <c r="C49293" s="2">
        <v>29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49742</v>
      </c>
      <c r="C49294" s="2">
        <v>29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49743</v>
      </c>
      <c r="C49295" s="2">
        <v>26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49744</v>
      </c>
      <c r="C49296" s="2">
        <v>22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36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49746</v>
      </c>
      <c r="C49298" s="2">
        <v>37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49747</v>
      </c>
      <c r="C49299" s="2">
        <v>36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49748</v>
      </c>
      <c r="C49300" s="2">
        <v>36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49749</v>
      </c>
      <c r="C49301" s="2">
        <v>34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49750</v>
      </c>
      <c r="C49302" s="2">
        <v>26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49751</v>
      </c>
      <c r="C49303" s="2">
        <v>34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49752</v>
      </c>
      <c r="C49304" s="2">
        <v>37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49753</v>
      </c>
      <c r="C49305" s="2">
        <v>37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49754</v>
      </c>
      <c r="C49306" s="2">
        <v>37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49755</v>
      </c>
      <c r="C49307" s="2">
        <v>32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49756</v>
      </c>
      <c r="C49308" s="2">
        <v>24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49757</v>
      </c>
      <c r="C49309" s="2">
        <v>19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49758</v>
      </c>
      <c r="C49310" s="2">
        <v>17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49759</v>
      </c>
      <c r="C49311" s="2">
        <v>36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49760</v>
      </c>
      <c r="C49312" s="2">
        <v>37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49761</v>
      </c>
      <c r="C49313" s="2">
        <v>37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49762</v>
      </c>
      <c r="C49314" s="2">
        <v>36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49763</v>
      </c>
      <c r="C49315" s="2">
        <v>31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49764</v>
      </c>
      <c r="C49316" s="2">
        <v>26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49765</v>
      </c>
      <c r="C49317" s="2">
        <v>28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49766</v>
      </c>
      <c r="C49318" s="2">
        <v>23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49767</v>
      </c>
      <c r="C49319" s="2">
        <v>16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49768</v>
      </c>
      <c r="C49320" s="2">
        <v>11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49769</v>
      </c>
      <c r="C49321" s="2">
        <v>35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35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29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49775</v>
      </c>
      <c r="C49327" s="2">
        <v>30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49776</v>
      </c>
      <c r="C49328" s="2">
        <v>30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49777</v>
      </c>
      <c r="C49329" s="2">
        <v>31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49778</v>
      </c>
      <c r="C49330" s="2">
        <v>23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49779</v>
      </c>
      <c r="C49331" s="2">
        <v>39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34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30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49783</v>
      </c>
      <c r="C49335" s="2">
        <v>32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49784</v>
      </c>
      <c r="C49336" s="2">
        <v>33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49785</v>
      </c>
      <c r="C49337" s="2">
        <v>36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49786</v>
      </c>
      <c r="C49338" s="2">
        <v>37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49787</v>
      </c>
      <c r="C49339" s="2">
        <v>37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49788</v>
      </c>
      <c r="C49340" s="2">
        <v>36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32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49790</v>
      </c>
      <c r="C49342" s="2">
        <v>29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49791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32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37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39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40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34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31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49809</v>
      </c>
      <c r="C49361" s="2">
        <v>32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49810</v>
      </c>
      <c r="C49362" s="2">
        <v>32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49811</v>
      </c>
      <c r="C49363" s="2">
        <v>32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49812</v>
      </c>
      <c r="C49364" s="2">
        <v>31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49814</v>
      </c>
      <c r="C49366" s="2">
        <v>26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49815</v>
      </c>
      <c r="C49367" s="2">
        <v>9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49816</v>
      </c>
      <c r="C49368" s="2">
        <v>17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19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21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18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19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17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26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49828</v>
      </c>
      <c r="C49380" s="2">
        <v>29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49829</v>
      </c>
      <c r="C49381" s="2">
        <v>29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49830</v>
      </c>
      <c r="C49382" s="2">
        <v>29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49831</v>
      </c>
      <c r="C49383" s="2">
        <v>28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49832</v>
      </c>
      <c r="C49384" s="2">
        <v>27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49833</v>
      </c>
      <c r="C49385" s="2">
        <v>25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49834</v>
      </c>
      <c r="C49386" s="2">
        <v>23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49835</v>
      </c>
      <c r="C49387" s="2">
        <v>26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24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24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26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31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26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29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26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28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49856</v>
      </c>
      <c r="C49408" s="2">
        <v>26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30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49858</v>
      </c>
      <c r="C49410" s="2">
        <v>30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49859</v>
      </c>
      <c r="C49411" s="2">
        <v>31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49860</v>
      </c>
      <c r="C49412" s="2">
        <v>30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49861</v>
      </c>
      <c r="C49413" s="2">
        <v>25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49862</v>
      </c>
      <c r="C49414" s="2">
        <v>28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49863</v>
      </c>
      <c r="C49415" s="2">
        <v>30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49864</v>
      </c>
      <c r="C49416" s="2">
        <v>30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49865</v>
      </c>
      <c r="C49417" s="2">
        <v>30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49866</v>
      </c>
      <c r="C49418" s="2">
        <v>27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49867</v>
      </c>
      <c r="C49419" s="2">
        <v>25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49868</v>
      </c>
      <c r="C49420" s="2">
        <v>24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49869</v>
      </c>
      <c r="C49421" s="2">
        <v>18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49870</v>
      </c>
      <c r="C49422" s="2">
        <v>14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49871</v>
      </c>
      <c r="C49423" s="2">
        <v>14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49872</v>
      </c>
      <c r="C49424" s="2">
        <v>11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49873</v>
      </c>
      <c r="C49425" s="2">
        <v>9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49874</v>
      </c>
      <c r="C49426" s="2">
        <v>9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49875</v>
      </c>
      <c r="C49427" s="2">
        <v>15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49876</v>
      </c>
      <c r="C49428" s="2">
        <v>15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49877</v>
      </c>
      <c r="C49429" s="2">
        <v>25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49878</v>
      </c>
      <c r="C49430" s="2">
        <v>26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27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28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27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30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49890</v>
      </c>
      <c r="C49442" s="2">
        <v>33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49891</v>
      </c>
      <c r="C49443" s="2">
        <v>35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49892</v>
      </c>
      <c r="C49444" s="2">
        <v>33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49893</v>
      </c>
      <c r="C49445" s="2">
        <v>32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49895</v>
      </c>
      <c r="C49447" s="2">
        <v>24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49896</v>
      </c>
      <c r="C49448" s="2">
        <v>22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49897</v>
      </c>
      <c r="C49449" s="2">
        <v>33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49898</v>
      </c>
      <c r="C49450" s="2">
        <v>35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49899</v>
      </c>
      <c r="C49451" s="2">
        <v>35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49900</v>
      </c>
      <c r="C49452" s="2">
        <v>35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49901</v>
      </c>
      <c r="C49453" s="2">
        <v>34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49902</v>
      </c>
      <c r="C49454" s="2">
        <v>32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49903</v>
      </c>
      <c r="C49455" s="2">
        <v>39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49904</v>
      </c>
      <c r="C49456" s="2">
        <v>40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49905</v>
      </c>
      <c r="C49457" s="2">
        <v>39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49906</v>
      </c>
      <c r="C49458" s="2">
        <v>22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29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31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49913</v>
      </c>
      <c r="C49465" s="2">
        <v>32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49914</v>
      </c>
      <c r="C49466" s="2">
        <v>35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49915</v>
      </c>
      <c r="C49467" s="2">
        <v>35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49916</v>
      </c>
      <c r="C49468" s="2">
        <v>35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49917</v>
      </c>
      <c r="C49469" s="2">
        <v>33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49918</v>
      </c>
      <c r="C49470" s="2">
        <v>29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49919</v>
      </c>
      <c r="C49471" s="2">
        <v>26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49920</v>
      </c>
      <c r="C49472" s="2">
        <v>25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49921</v>
      </c>
      <c r="C49473" s="2">
        <v>26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49923</v>
      </c>
      <c r="C49475" s="2">
        <v>27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49924</v>
      </c>
      <c r="C49476" s="2">
        <v>28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49925</v>
      </c>
      <c r="C49477" s="2">
        <v>26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49926</v>
      </c>
      <c r="C49478" s="2">
        <v>23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49927</v>
      </c>
      <c r="C49479" s="2">
        <v>19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49928</v>
      </c>
      <c r="C49480" s="2">
        <v>29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49929</v>
      </c>
      <c r="C49481" s="2">
        <v>31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49930</v>
      </c>
      <c r="C49482" s="2">
        <v>35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49931</v>
      </c>
      <c r="C49483" s="2">
        <v>34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49932</v>
      </c>
      <c r="C49484" s="2">
        <v>27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49933</v>
      </c>
      <c r="C49485" s="2">
        <v>22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49934</v>
      </c>
      <c r="C49486" s="2">
        <v>34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28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49938</v>
      </c>
      <c r="C49490" s="2">
        <v>31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49939</v>
      </c>
      <c r="C49491" s="2">
        <v>32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49940</v>
      </c>
      <c r="C49492" s="2">
        <v>27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49941</v>
      </c>
      <c r="C49493" s="2">
        <v>30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49942</v>
      </c>
      <c r="C49494" s="2">
        <v>32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49943</v>
      </c>
      <c r="C49495" s="2">
        <v>32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49944</v>
      </c>
      <c r="C49496" s="2">
        <v>31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49945</v>
      </c>
      <c r="C49497" s="2">
        <v>27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49946</v>
      </c>
      <c r="C49498" s="2">
        <v>23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49947</v>
      </c>
      <c r="C49499" s="2">
        <v>14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49948</v>
      </c>
      <c r="C49500" s="2">
        <v>27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32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33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22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49955</v>
      </c>
      <c r="C49507" s="2">
        <v>23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49956</v>
      </c>
      <c r="C49508" s="2">
        <v>23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49957</v>
      </c>
      <c r="C49509" s="2">
        <v>22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49958</v>
      </c>
      <c r="C49510" s="2">
        <v>23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49959</v>
      </c>
      <c r="C49511" s="2">
        <v>21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49960</v>
      </c>
      <c r="C49512" s="2">
        <v>25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25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23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25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31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32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27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23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49976</v>
      </c>
      <c r="C49528" s="2">
        <v>24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49977</v>
      </c>
      <c r="C49529" s="2">
        <v>24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49978</v>
      </c>
      <c r="C49530" s="2">
        <v>24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49979</v>
      </c>
      <c r="C49531" s="2">
        <v>23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49980</v>
      </c>
      <c r="C49532" s="2">
        <v>23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49981</v>
      </c>
      <c r="C49533" s="2">
        <v>23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49982</v>
      </c>
      <c r="C49534" s="2">
        <v>22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49983</v>
      </c>
      <c r="C49535" s="2">
        <v>21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49984</v>
      </c>
      <c r="C49536" s="2">
        <v>19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49985</v>
      </c>
      <c r="C49537" s="2">
        <v>24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24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24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26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49992</v>
      </c>
      <c r="C49544" s="2">
        <v>27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49993</v>
      </c>
      <c r="C49545" s="2">
        <v>28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49994</v>
      </c>
      <c r="C49546" s="2">
        <v>29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49995</v>
      </c>
      <c r="C49547" s="2">
        <v>29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49996</v>
      </c>
      <c r="C49548" s="2">
        <v>27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49997</v>
      </c>
      <c r="C49549" s="2">
        <v>25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49998</v>
      </c>
      <c r="C49550" s="2">
        <v>20</v>
      </c>
      <c r="D49550" s="2" t="s">
        <v>452</v>
      </c>
      <c r="E49550" s="2"/>
      <c r="F49550" s="2"/>
      <c r="G49550" s="2"/>
      <c r="H49550" s="2"/>
    </row>
    <row r="49551" spans="2:8">
      <c r="B49551" s="2" t="s">
        <v>49999</v>
      </c>
      <c r="C49551" s="2">
        <v>27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50000</v>
      </c>
      <c r="C49552" s="2">
        <v>29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50001</v>
      </c>
      <c r="C49553" s="2">
        <v>29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50002</v>
      </c>
      <c r="C49554" s="2">
        <v>29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50003</v>
      </c>
      <c r="C49555" s="2">
        <v>29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50004</v>
      </c>
      <c r="C49556" s="2">
        <v>29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50005</v>
      </c>
      <c r="C49557" s="2">
        <v>27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50006</v>
      </c>
      <c r="C49558" s="2">
        <v>15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25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50021</v>
      </c>
      <c r="C49573" s="2">
        <v>25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50022</v>
      </c>
      <c r="C49574" s="2">
        <v>25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50023</v>
      </c>
      <c r="C49575" s="2">
        <v>25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50024</v>
      </c>
      <c r="C49576" s="2">
        <v>25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50025</v>
      </c>
      <c r="C49577" s="2">
        <v>30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32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31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43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44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41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40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26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50051</v>
      </c>
      <c r="C49603" s="2">
        <v>28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50052</v>
      </c>
      <c r="C49604" s="2">
        <v>29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50053</v>
      </c>
      <c r="C49605" s="2">
        <v>28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50054</v>
      </c>
      <c r="C49606" s="2">
        <v>28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50055</v>
      </c>
      <c r="C49607" s="2">
        <v>29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50056</v>
      </c>
      <c r="C49608" s="2">
        <v>28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50057</v>
      </c>
      <c r="C49609" s="2">
        <v>28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50058</v>
      </c>
      <c r="C49610" s="2">
        <v>25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50059</v>
      </c>
      <c r="C49611" s="2">
        <v>24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50060</v>
      </c>
      <c r="C49612" s="2">
        <v>21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50061</v>
      </c>
      <c r="C49613" s="2">
        <v>39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50062</v>
      </c>
      <c r="C49614" s="2">
        <v>40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50063</v>
      </c>
      <c r="C49615" s="2">
        <v>40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50064</v>
      </c>
      <c r="C49616" s="2">
        <v>36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50065</v>
      </c>
      <c r="C49617" s="2">
        <v>26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50066</v>
      </c>
      <c r="C49618" s="2">
        <v>23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50067</v>
      </c>
      <c r="C49619" s="2">
        <v>18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19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18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18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17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16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14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50077</v>
      </c>
      <c r="C49629" s="2">
        <v>28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50078</v>
      </c>
      <c r="C49630" s="2">
        <v>28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50080</v>
      </c>
      <c r="C49632" s="2">
        <v>27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50081</v>
      </c>
      <c r="C49633" s="2">
        <v>26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50082</v>
      </c>
      <c r="C49634" s="2">
        <v>23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50083</v>
      </c>
      <c r="C49635" s="2">
        <v>21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50084</v>
      </c>
      <c r="C49636" s="2">
        <v>32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50085</v>
      </c>
      <c r="C49637" s="2">
        <v>34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50086</v>
      </c>
      <c r="C49638" s="2">
        <v>35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50087</v>
      </c>
      <c r="C49639" s="2">
        <v>34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50088</v>
      </c>
      <c r="C49640" s="2">
        <v>33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50089</v>
      </c>
      <c r="C49641" s="2">
        <v>31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50090</v>
      </c>
      <c r="C49642" s="2">
        <v>21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50091</v>
      </c>
      <c r="C49643" s="2">
        <v>30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50092</v>
      </c>
      <c r="C49644" s="2">
        <v>30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50093</v>
      </c>
      <c r="C49645" s="2">
        <v>31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50094</v>
      </c>
      <c r="C49646" s="2">
        <v>32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50095</v>
      </c>
      <c r="C49647" s="2">
        <v>32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50096</v>
      </c>
      <c r="C49648" s="2">
        <v>33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50097</v>
      </c>
      <c r="C49649" s="2">
        <v>26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50098</v>
      </c>
      <c r="C49650" s="2">
        <v>26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50099</v>
      </c>
      <c r="C49651" s="2">
        <v>27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50100</v>
      </c>
      <c r="C49652" s="2">
        <v>28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50101</v>
      </c>
      <c r="C49653" s="2">
        <v>27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50102</v>
      </c>
      <c r="C49654" s="2">
        <v>28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50103</v>
      </c>
      <c r="C49655" s="2">
        <v>29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50104</v>
      </c>
      <c r="C49656" s="2">
        <v>28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50105</v>
      </c>
      <c r="C49657" s="2">
        <v>19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50106</v>
      </c>
      <c r="C49658" s="2">
        <v>22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50107</v>
      </c>
      <c r="C49659" s="2">
        <v>22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50108</v>
      </c>
      <c r="C49660" s="2">
        <v>23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50109</v>
      </c>
      <c r="C49661" s="2">
        <v>15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16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17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28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50127</v>
      </c>
      <c r="C49679" s="2">
        <v>28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50128</v>
      </c>
      <c r="C49680" s="2">
        <v>29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50129</v>
      </c>
      <c r="C49681" s="2">
        <v>30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50130</v>
      </c>
      <c r="C49682" s="2">
        <v>29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50131</v>
      </c>
      <c r="C49683" s="2">
        <v>27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50132</v>
      </c>
      <c r="C49684" s="2">
        <v>24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30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30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18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28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50142</v>
      </c>
      <c r="C49694" s="2">
        <v>32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50143</v>
      </c>
      <c r="C49695" s="2">
        <v>34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50144</v>
      </c>
      <c r="C49696" s="2">
        <v>34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50145</v>
      </c>
      <c r="C49697" s="2">
        <v>33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50146</v>
      </c>
      <c r="C49698" s="2">
        <v>29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50147</v>
      </c>
      <c r="C49699" s="2">
        <v>22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50148</v>
      </c>
      <c r="C49700" s="2">
        <v>35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50149</v>
      </c>
      <c r="C49701" s="2">
        <v>38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50150</v>
      </c>
      <c r="C49702" s="2">
        <v>39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50151</v>
      </c>
      <c r="C49703" s="2">
        <v>36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50152</v>
      </c>
      <c r="C49704" s="2">
        <v>30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50153</v>
      </c>
      <c r="C49705" s="2">
        <v>25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50154</v>
      </c>
      <c r="C49706" s="2">
        <v>21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30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30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40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50163</v>
      </c>
      <c r="C49715" s="2">
        <v>41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50164</v>
      </c>
      <c r="C49716" s="2">
        <v>41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50165</v>
      </c>
      <c r="C49717" s="2">
        <v>41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50166</v>
      </c>
      <c r="C49718" s="2">
        <v>38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50167</v>
      </c>
      <c r="C49719" s="2">
        <v>19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19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34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34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34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32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31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23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30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23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31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50211</v>
      </c>
      <c r="C49763" s="2">
        <v>33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50212</v>
      </c>
      <c r="C49764" s="2">
        <v>34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50213</v>
      </c>
      <c r="C49765" s="2">
        <v>34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50214</v>
      </c>
      <c r="C49766" s="2">
        <v>34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50215</v>
      </c>
      <c r="C49767" s="2">
        <v>25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12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50220</v>
      </c>
      <c r="C49772" s="2">
        <v>29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34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35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37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50225</v>
      </c>
      <c r="C49777" s="2">
        <v>37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50226</v>
      </c>
      <c r="C49778" s="2">
        <v>35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50227</v>
      </c>
      <c r="C49779" s="2">
        <v>31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50228</v>
      </c>
      <c r="C49780" s="2">
        <v>26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50229</v>
      </c>
      <c r="C49781" s="2">
        <v>27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50230</v>
      </c>
      <c r="C49782" s="2">
        <v>28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50231</v>
      </c>
      <c r="C49783" s="2">
        <v>28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50232</v>
      </c>
      <c r="C49784" s="2">
        <v>29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50233</v>
      </c>
      <c r="C49785" s="2">
        <v>30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50234</v>
      </c>
      <c r="C49786" s="2">
        <v>26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50236</v>
      </c>
      <c r="C49788" s="2">
        <v>22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50237</v>
      </c>
      <c r="C49789" s="2">
        <v>18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15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50239</v>
      </c>
      <c r="C49791" s="2">
        <v>32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30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50243</v>
      </c>
      <c r="C49795" s="2">
        <v>31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50244</v>
      </c>
      <c r="C49796" s="2">
        <v>31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50245</v>
      </c>
      <c r="C49797" s="2">
        <v>31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50246</v>
      </c>
      <c r="C49798" s="2">
        <v>31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50247</v>
      </c>
      <c r="C49799" s="2">
        <v>30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50248</v>
      </c>
      <c r="C49800" s="2">
        <v>28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50249</v>
      </c>
      <c r="C49801" s="2">
        <v>25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50250</v>
      </c>
      <c r="C49802" s="2">
        <v>29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50251</v>
      </c>
      <c r="C49803" s="2">
        <v>29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50252</v>
      </c>
      <c r="C49804" s="2">
        <v>30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50253</v>
      </c>
      <c r="C49805" s="2">
        <v>30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50254</v>
      </c>
      <c r="C49806" s="2">
        <v>29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50255</v>
      </c>
      <c r="C49807" s="2">
        <v>25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50256</v>
      </c>
      <c r="C49808" s="2">
        <v>27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50257</v>
      </c>
      <c r="C49809" s="2">
        <v>27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50258</v>
      </c>
      <c r="C49810" s="2">
        <v>27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50259</v>
      </c>
      <c r="C49811" s="2">
        <v>27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50260</v>
      </c>
      <c r="C49812" s="2">
        <v>25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50261</v>
      </c>
      <c r="C49813" s="2">
        <v>22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50262</v>
      </c>
      <c r="C49814" s="2">
        <v>18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50263</v>
      </c>
      <c r="C49815" s="2">
        <v>28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50264</v>
      </c>
      <c r="C49816" s="2">
        <v>30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50265</v>
      </c>
      <c r="C49817" s="2">
        <v>30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50266</v>
      </c>
      <c r="C49818" s="2">
        <v>30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50267</v>
      </c>
      <c r="C49819" s="2">
        <v>29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50268</v>
      </c>
      <c r="C49820" s="2">
        <v>27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50269</v>
      </c>
      <c r="C49821" s="2">
        <v>25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50270</v>
      </c>
      <c r="C49822" s="2">
        <v>22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50271</v>
      </c>
      <c r="C49823" s="2">
        <v>25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30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24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19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24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50281</v>
      </c>
      <c r="C49833" s="2">
        <v>27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50282</v>
      </c>
      <c r="C49834" s="2">
        <v>29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50283</v>
      </c>
      <c r="C49835" s="2">
        <v>31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50284</v>
      </c>
      <c r="C49836" s="2">
        <v>31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50285</v>
      </c>
      <c r="C49837" s="2">
        <v>28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50286</v>
      </c>
      <c r="C49838" s="2">
        <v>24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50287</v>
      </c>
      <c r="C49839" s="2">
        <v>22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30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25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50296</v>
      </c>
      <c r="C49848" s="2">
        <v>28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50297</v>
      </c>
      <c r="C49849" s="2">
        <v>29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50298</v>
      </c>
      <c r="C49850" s="2">
        <v>26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50299</v>
      </c>
      <c r="C49851" s="2">
        <v>25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50300</v>
      </c>
      <c r="C49852" s="2">
        <v>24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50301</v>
      </c>
      <c r="C49853" s="2">
        <v>21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50302</v>
      </c>
      <c r="C49854" s="2">
        <v>18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50303</v>
      </c>
      <c r="C49855" s="2">
        <v>17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50304</v>
      </c>
      <c r="C49856" s="2">
        <v>16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50305</v>
      </c>
      <c r="C49857" s="2">
        <v>32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50306</v>
      </c>
      <c r="C49858" s="2">
        <v>33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50307</v>
      </c>
      <c r="C49859" s="2">
        <v>32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50308</v>
      </c>
      <c r="C49860" s="2">
        <v>31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50309</v>
      </c>
      <c r="C49861" s="2">
        <v>30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50310</v>
      </c>
      <c r="C49862" s="2">
        <v>28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50311</v>
      </c>
      <c r="C49863" s="2">
        <v>23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50312</v>
      </c>
      <c r="C49864" s="2">
        <v>18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50313</v>
      </c>
      <c r="C49865" s="2">
        <v>31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44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43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41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10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25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28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28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33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31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29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50333</v>
      </c>
      <c r="C49885" s="2">
        <v>30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50334</v>
      </c>
      <c r="C49886" s="2">
        <v>30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50335</v>
      </c>
      <c r="C49887" s="2">
        <v>30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50336</v>
      </c>
      <c r="C49888" s="2">
        <v>30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50337</v>
      </c>
      <c r="C49889" s="2">
        <v>27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50338</v>
      </c>
      <c r="C49890" s="2">
        <v>21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50339</v>
      </c>
      <c r="C49891" s="2">
        <v>38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36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37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34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36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24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50352</v>
      </c>
      <c r="C49904" s="2">
        <v>29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50353</v>
      </c>
      <c r="C49905" s="2">
        <v>32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50354</v>
      </c>
      <c r="C49906" s="2">
        <v>33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50355</v>
      </c>
      <c r="C49907" s="2">
        <v>32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50356</v>
      </c>
      <c r="C49908" s="2">
        <v>29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50357</v>
      </c>
      <c r="C49909" s="2">
        <v>26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50358</v>
      </c>
      <c r="C49910" s="2">
        <v>22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50359</v>
      </c>
      <c r="C49911" s="2">
        <v>22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26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29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50368</v>
      </c>
      <c r="C49920" s="2">
        <v>30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50369</v>
      </c>
      <c r="C49921" s="2">
        <v>31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50370</v>
      </c>
      <c r="C49922" s="2">
        <v>31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50371</v>
      </c>
      <c r="C49923" s="2">
        <v>32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33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33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36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38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38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31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32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50380</v>
      </c>
      <c r="C49932" s="2">
        <v>33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50381</v>
      </c>
      <c r="C49933" s="2">
        <v>33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50382</v>
      </c>
      <c r="C49934" s="2">
        <v>33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50383</v>
      </c>
      <c r="C49935" s="2">
        <v>30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50384</v>
      </c>
      <c r="C49936" s="2">
        <v>24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50385</v>
      </c>
      <c r="C49937" s="2">
        <v>22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50386</v>
      </c>
      <c r="C49938" s="2">
        <v>28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50387</v>
      </c>
      <c r="C49939" s="2">
        <v>27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50388</v>
      </c>
      <c r="C49940" s="2">
        <v>27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50389</v>
      </c>
      <c r="C49941" s="2">
        <v>27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50390</v>
      </c>
      <c r="C49942" s="2">
        <v>27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50391</v>
      </c>
      <c r="C49943" s="2">
        <v>30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27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27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33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32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31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30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50412</v>
      </c>
      <c r="C49964" s="2">
        <v>31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50413</v>
      </c>
      <c r="C49965" s="2">
        <v>30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50414</v>
      </c>
      <c r="C49966" s="2">
        <v>30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50415</v>
      </c>
      <c r="C49967" s="2">
        <v>30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50416</v>
      </c>
      <c r="C49968" s="2">
        <v>29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50417</v>
      </c>
      <c r="C49969" s="2">
        <v>32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50418</v>
      </c>
      <c r="C49970" s="2">
        <v>34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50419</v>
      </c>
      <c r="C49971" s="2">
        <v>34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50420</v>
      </c>
      <c r="C49972" s="2">
        <v>33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50421</v>
      </c>
      <c r="C49973" s="2">
        <v>31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50422</v>
      </c>
      <c r="C49974" s="2">
        <v>31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50423</v>
      </c>
      <c r="C49975" s="2">
        <v>26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50424</v>
      </c>
      <c r="C49976" s="2">
        <v>26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24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24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41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45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41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35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50459</v>
      </c>
      <c r="C50011" s="2">
        <v>37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50460</v>
      </c>
      <c r="C50012" s="2">
        <v>37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50461</v>
      </c>
      <c r="C50013" s="2">
        <v>36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50462</v>
      </c>
      <c r="C50014" s="2">
        <v>35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50463</v>
      </c>
      <c r="C50015" s="2">
        <v>31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50464</v>
      </c>
      <c r="C50016" s="2">
        <v>32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50465</v>
      </c>
      <c r="C50017" s="2">
        <v>32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50466</v>
      </c>
      <c r="C50018" s="2">
        <v>32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50467</v>
      </c>
      <c r="C50019" s="2">
        <v>31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50468</v>
      </c>
      <c r="C50020" s="2">
        <v>30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50469</v>
      </c>
      <c r="C50021" s="2">
        <v>25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50470</v>
      </c>
      <c r="C50022" s="2">
        <v>33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50471</v>
      </c>
      <c r="C50023" s="2">
        <v>34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50472</v>
      </c>
      <c r="C50024" s="2">
        <v>34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50473</v>
      </c>
      <c r="C50025" s="2">
        <v>35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50474</v>
      </c>
      <c r="C50026" s="2">
        <v>34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50475</v>
      </c>
      <c r="C50027" s="2">
        <v>34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50476</v>
      </c>
      <c r="C50028" s="2">
        <v>30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50477</v>
      </c>
      <c r="C50029" s="2">
        <v>24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26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23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22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23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32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50503</v>
      </c>
      <c r="C50055" s="2">
        <v>32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50504</v>
      </c>
      <c r="C50056" s="2">
        <v>29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50505</v>
      </c>
      <c r="C50057" s="2">
        <v>30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50506</v>
      </c>
      <c r="C50058" s="2">
        <v>28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50507</v>
      </c>
      <c r="C50059" s="2">
        <v>28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50508</v>
      </c>
      <c r="C50060" s="2">
        <v>30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25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50510</v>
      </c>
      <c r="C50062" s="2">
        <v>26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50511</v>
      </c>
      <c r="C50063" s="2">
        <v>28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50512</v>
      </c>
      <c r="C50064" s="2">
        <v>28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50513</v>
      </c>
      <c r="C50065" s="2">
        <v>27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50514</v>
      </c>
      <c r="C50066" s="2">
        <v>24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50515</v>
      </c>
      <c r="C50067" s="2">
        <v>27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50516</v>
      </c>
      <c r="C50068" s="2">
        <v>28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50517</v>
      </c>
      <c r="C50069" s="2">
        <v>28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50518</v>
      </c>
      <c r="C50070" s="2">
        <v>26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50519</v>
      </c>
      <c r="C50071" s="2">
        <v>25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50520</v>
      </c>
      <c r="C50072" s="2">
        <v>24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50521</v>
      </c>
      <c r="C50073" s="2">
        <v>23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50522</v>
      </c>
      <c r="C50074" s="2">
        <v>22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50523</v>
      </c>
      <c r="C50075" s="2">
        <v>29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50524</v>
      </c>
      <c r="C50076" s="2">
        <v>31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50525</v>
      </c>
      <c r="C50077" s="2">
        <v>32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50526</v>
      </c>
      <c r="C50078" s="2">
        <v>33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50527</v>
      </c>
      <c r="C50079" s="2">
        <v>33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50528</v>
      </c>
      <c r="C50080" s="2">
        <v>35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50529</v>
      </c>
      <c r="C50081" s="2">
        <v>28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27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50532</v>
      </c>
      <c r="C50084" s="2">
        <v>28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50533</v>
      </c>
      <c r="C50085" s="2">
        <v>28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50534</v>
      </c>
      <c r="C50086" s="2">
        <v>28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50535</v>
      </c>
      <c r="C50087" s="2">
        <v>28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50536</v>
      </c>
      <c r="C50088" s="2">
        <v>28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50537</v>
      </c>
      <c r="C50089" s="2">
        <v>39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38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38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28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50548</v>
      </c>
      <c r="C50100" s="2">
        <v>28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50549</v>
      </c>
      <c r="C50101" s="2">
        <v>29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50550</v>
      </c>
      <c r="C50102" s="2">
        <v>28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50551</v>
      </c>
      <c r="C50103" s="2">
        <v>28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50552</v>
      </c>
      <c r="C50104" s="2">
        <v>26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50553</v>
      </c>
      <c r="C50105" s="2">
        <v>24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50554</v>
      </c>
      <c r="C50106" s="2">
        <v>19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50555</v>
      </c>
      <c r="C50107" s="2">
        <v>26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25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30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28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34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35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33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12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15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16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18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14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14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21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50588</v>
      </c>
      <c r="C50140" s="2">
        <v>29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50589</v>
      </c>
      <c r="C50141" s="2">
        <v>31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50590</v>
      </c>
      <c r="C50142" s="2">
        <v>31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50591</v>
      </c>
      <c r="C50143" s="2">
        <v>31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50592</v>
      </c>
      <c r="C50144" s="2">
        <v>29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50593</v>
      </c>
      <c r="C50145" s="2">
        <v>22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50594</v>
      </c>
      <c r="C50146" s="2">
        <v>20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50595</v>
      </c>
      <c r="C50147" s="2">
        <v>23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50596</v>
      </c>
      <c r="C50148" s="2">
        <v>23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50597</v>
      </c>
      <c r="C50149" s="2">
        <v>23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50598</v>
      </c>
      <c r="C50150" s="2">
        <v>22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50599</v>
      </c>
      <c r="C50151" s="2">
        <v>22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50600</v>
      </c>
      <c r="C50152" s="2">
        <v>22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50601</v>
      </c>
      <c r="C50153" s="2">
        <v>21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50602</v>
      </c>
      <c r="C50154" s="2">
        <v>21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50603</v>
      </c>
      <c r="C50155" s="2">
        <v>36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50604</v>
      </c>
      <c r="C50156" s="2">
        <v>37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50605</v>
      </c>
      <c r="C50157" s="2">
        <v>37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50606</v>
      </c>
      <c r="C50158" s="2">
        <v>37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50607</v>
      </c>
      <c r="C50159" s="2">
        <v>20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50608</v>
      </c>
      <c r="C50160" s="2">
        <v>23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20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24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33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50622</v>
      </c>
      <c r="C50174" s="2">
        <v>33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50623</v>
      </c>
      <c r="C50175" s="2">
        <v>33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50624</v>
      </c>
      <c r="C50176" s="2">
        <v>33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50625</v>
      </c>
      <c r="C50177" s="2">
        <v>30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50626</v>
      </c>
      <c r="C50178" s="2">
        <v>32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50627</v>
      </c>
      <c r="C50179" s="2">
        <v>32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50628</v>
      </c>
      <c r="C50180" s="2">
        <v>33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50629</v>
      </c>
      <c r="C50181" s="2">
        <v>33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50630</v>
      </c>
      <c r="C50182" s="2">
        <v>30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50631</v>
      </c>
      <c r="C50183" s="2">
        <v>23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50632</v>
      </c>
      <c r="C50184" s="2">
        <v>24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50633</v>
      </c>
      <c r="C50185" s="2">
        <v>34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50637</v>
      </c>
      <c r="C50189" s="2">
        <v>31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50638</v>
      </c>
      <c r="C50190" s="2">
        <v>32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50639</v>
      </c>
      <c r="C50191" s="2">
        <v>31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50640</v>
      </c>
      <c r="C50192" s="2">
        <v>31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50641</v>
      </c>
      <c r="C50193" s="2">
        <v>28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50642</v>
      </c>
      <c r="C50194" s="2">
        <v>26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50643</v>
      </c>
      <c r="C50195" s="2">
        <v>27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50645</v>
      </c>
      <c r="C50197" s="2">
        <v>28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50646</v>
      </c>
      <c r="C50198" s="2">
        <v>27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50647</v>
      </c>
      <c r="C50199" s="2">
        <v>27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50648</v>
      </c>
      <c r="C50200" s="2">
        <v>24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50649</v>
      </c>
      <c r="C50201" s="2">
        <v>18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50650</v>
      </c>
      <c r="C50202" s="2">
        <v>13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24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33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50677</v>
      </c>
      <c r="C50229" s="2">
        <v>34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50678</v>
      </c>
      <c r="C50230" s="2">
        <v>37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50679</v>
      </c>
      <c r="C50231" s="2">
        <v>36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50680</v>
      </c>
      <c r="C50232" s="2">
        <v>39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50681</v>
      </c>
      <c r="C50233" s="2">
        <v>40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50682</v>
      </c>
      <c r="C50234" s="2">
        <v>36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50683</v>
      </c>
      <c r="C50235" s="2">
        <v>31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50684</v>
      </c>
      <c r="C50236" s="2">
        <v>28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50685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32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19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50690</v>
      </c>
      <c r="C50242" s="2">
        <v>21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50691</v>
      </c>
      <c r="C50243" s="2">
        <v>22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50692</v>
      </c>
      <c r="C50244" s="2">
        <v>23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50693</v>
      </c>
      <c r="C50245" s="2">
        <v>23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50694</v>
      </c>
      <c r="C50246" s="2">
        <v>22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50695</v>
      </c>
      <c r="C50247" s="2">
        <v>20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50696</v>
      </c>
      <c r="C50248" s="2">
        <v>23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50697</v>
      </c>
      <c r="C50249" s="2">
        <v>23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50698</v>
      </c>
      <c r="C50250" s="2">
        <v>24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50699</v>
      </c>
      <c r="C50251" s="2">
        <v>24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50700</v>
      </c>
      <c r="C50252" s="2">
        <v>23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50701</v>
      </c>
      <c r="C50253" s="2">
        <v>23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50702</v>
      </c>
      <c r="C50254" s="2">
        <v>23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50703</v>
      </c>
      <c r="C50255" s="2">
        <v>22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50704</v>
      </c>
      <c r="C50256" s="2">
        <v>25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50705</v>
      </c>
      <c r="C50257" s="2">
        <v>26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50706</v>
      </c>
      <c r="C50258" s="2">
        <v>27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50707</v>
      </c>
      <c r="C50259" s="2">
        <v>27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50708</v>
      </c>
      <c r="C50260" s="2">
        <v>26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50709</v>
      </c>
      <c r="C50261" s="2">
        <v>27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50710</v>
      </c>
      <c r="C50262" s="2">
        <v>26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50711</v>
      </c>
      <c r="C50263" s="2">
        <v>24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50712</v>
      </c>
      <c r="C50264" s="2">
        <v>31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50713</v>
      </c>
      <c r="C50265" s="2">
        <v>32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50714</v>
      </c>
      <c r="C50266" s="2">
        <v>32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50715</v>
      </c>
      <c r="C50267" s="2">
        <v>32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50716</v>
      </c>
      <c r="C50268" s="2">
        <v>31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50717</v>
      </c>
      <c r="C50269" s="2">
        <v>26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50718</v>
      </c>
      <c r="C50270" s="2">
        <v>28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50719</v>
      </c>
      <c r="C50271" s="2">
        <v>29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50720</v>
      </c>
      <c r="C50272" s="2">
        <v>30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50721</v>
      </c>
      <c r="C50273" s="2">
        <v>30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50722</v>
      </c>
      <c r="C50274" s="2">
        <v>30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50723</v>
      </c>
      <c r="C50275" s="2">
        <v>25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50724</v>
      </c>
      <c r="C50276" s="2">
        <v>25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50725</v>
      </c>
      <c r="C50277" s="2">
        <v>25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50726</v>
      </c>
      <c r="C50278" s="2">
        <v>25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50727</v>
      </c>
      <c r="C50279" s="2">
        <v>27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50728</v>
      </c>
      <c r="C50280" s="2">
        <v>26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50729</v>
      </c>
      <c r="C50281" s="2">
        <v>23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50730</v>
      </c>
      <c r="C50282" s="2">
        <v>23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50731</v>
      </c>
      <c r="C50283" s="2">
        <v>23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50732</v>
      </c>
      <c r="C50284" s="2">
        <v>22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50733</v>
      </c>
      <c r="C50285" s="2">
        <v>23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50734</v>
      </c>
      <c r="C50286" s="2">
        <v>19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38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50739</v>
      </c>
      <c r="C50291" s="2">
        <v>39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50740</v>
      </c>
      <c r="C50292" s="2">
        <v>38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50741</v>
      </c>
      <c r="C50293" s="2">
        <v>39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50742</v>
      </c>
      <c r="C50294" s="2">
        <v>35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50743</v>
      </c>
      <c r="C50295" s="2">
        <v>30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50744</v>
      </c>
      <c r="C50296" s="2">
        <v>23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50745</v>
      </c>
      <c r="C50297" s="2">
        <v>25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50746</v>
      </c>
      <c r="C50298" s="2">
        <v>26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50747</v>
      </c>
      <c r="C50299" s="2">
        <v>24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27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28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17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19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50756</v>
      </c>
      <c r="C50308" s="2">
        <v>22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50757</v>
      </c>
      <c r="C50309" s="2">
        <v>23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50758</v>
      </c>
      <c r="C50310" s="2">
        <v>23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50759</v>
      </c>
      <c r="C50311" s="2">
        <v>23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50760</v>
      </c>
      <c r="C50312" s="2">
        <v>23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50761</v>
      </c>
      <c r="C50313" s="2">
        <v>23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50762</v>
      </c>
      <c r="C50314" s="2">
        <v>24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50763</v>
      </c>
      <c r="C50315" s="2">
        <v>24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50764</v>
      </c>
      <c r="C50316" s="2">
        <v>18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28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28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26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50773</v>
      </c>
      <c r="C50325" s="2">
        <v>27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50774</v>
      </c>
      <c r="C50326" s="2">
        <v>28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50775</v>
      </c>
      <c r="C50327" s="2">
        <v>27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50776</v>
      </c>
      <c r="C50328" s="2">
        <v>26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50777</v>
      </c>
      <c r="C50329" s="2">
        <v>26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50778</v>
      </c>
      <c r="C50330" s="2">
        <v>24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25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27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29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50806</v>
      </c>
      <c r="C50358" s="2">
        <v>30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50807</v>
      </c>
      <c r="C50359" s="2">
        <v>30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50808</v>
      </c>
      <c r="C50360" s="2">
        <v>30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50809</v>
      </c>
      <c r="C50361" s="2">
        <v>29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50810</v>
      </c>
      <c r="C50362" s="2">
        <v>27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50811</v>
      </c>
      <c r="C50363" s="2">
        <v>22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50812</v>
      </c>
      <c r="C50364" s="2">
        <v>22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32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31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31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31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29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50826</v>
      </c>
      <c r="C50378" s="2">
        <v>32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50827</v>
      </c>
      <c r="C50379" s="2">
        <v>34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50828</v>
      </c>
      <c r="C50380" s="2">
        <v>33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50829</v>
      </c>
      <c r="C50381" s="2">
        <v>30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50830</v>
      </c>
      <c r="C50382" s="2">
        <v>27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50831</v>
      </c>
      <c r="C50383" s="2">
        <v>23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50832</v>
      </c>
      <c r="C50384" s="2">
        <v>26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27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47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50841</v>
      </c>
      <c r="C50393" s="2">
        <v>47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50842</v>
      </c>
      <c r="C50394" s="2">
        <v>45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50843</v>
      </c>
      <c r="C50395" s="2">
        <v>32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50844</v>
      </c>
      <c r="C50396" s="2">
        <v>35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50845</v>
      </c>
      <c r="C50397" s="2">
        <v>35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50846</v>
      </c>
      <c r="C50398" s="2">
        <v>34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50847</v>
      </c>
      <c r="C50399" s="2">
        <v>27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50848</v>
      </c>
      <c r="C50400" s="2">
        <v>28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50849</v>
      </c>
      <c r="C50401" s="2">
        <v>28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30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50851</v>
      </c>
      <c r="C50403" s="2">
        <v>25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30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32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30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26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22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50858</v>
      </c>
      <c r="C50410" s="2">
        <v>25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50860</v>
      </c>
      <c r="C50412" s="2">
        <v>30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50861</v>
      </c>
      <c r="C50413" s="2">
        <v>28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50862</v>
      </c>
      <c r="C50414" s="2">
        <v>28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50863</v>
      </c>
      <c r="C50415" s="2">
        <v>27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50864</v>
      </c>
      <c r="C50416" s="2">
        <v>26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50865</v>
      </c>
      <c r="C50417" s="2">
        <v>22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50866</v>
      </c>
      <c r="C50418" s="2">
        <v>21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50867</v>
      </c>
      <c r="C50419" s="2">
        <v>21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22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21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22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31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30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30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28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23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27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50884</v>
      </c>
      <c r="C50436" s="2">
        <v>28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50885</v>
      </c>
      <c r="C50437" s="2">
        <v>27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50886</v>
      </c>
      <c r="C50438" s="2">
        <v>26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50887</v>
      </c>
      <c r="C50439" s="2">
        <v>27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50888</v>
      </c>
      <c r="C50440" s="2">
        <v>28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50889</v>
      </c>
      <c r="C50441" s="2">
        <v>27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50890</v>
      </c>
      <c r="C50442" s="2">
        <v>24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50891</v>
      </c>
      <c r="C50443" s="2">
        <v>21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50892</v>
      </c>
      <c r="C50444" s="2">
        <v>25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50893</v>
      </c>
      <c r="C50445" s="2">
        <v>26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50894</v>
      </c>
      <c r="C50446" s="2">
        <v>27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50895</v>
      </c>
      <c r="C50447" s="2">
        <v>26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50896</v>
      </c>
      <c r="C50448" s="2">
        <v>26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50897</v>
      </c>
      <c r="C50449" s="2">
        <v>25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50898</v>
      </c>
      <c r="C50450" s="2">
        <v>24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50899</v>
      </c>
      <c r="C50451" s="2">
        <v>18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50900</v>
      </c>
      <c r="C50452" s="2">
        <v>28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50901</v>
      </c>
      <c r="C50453" s="2">
        <v>28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50902</v>
      </c>
      <c r="C50454" s="2">
        <v>28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50903</v>
      </c>
      <c r="C50455" s="2">
        <v>28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50904</v>
      </c>
      <c r="C50456" s="2">
        <v>27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50905</v>
      </c>
      <c r="C50457" s="2">
        <v>27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50906</v>
      </c>
      <c r="C50458" s="2">
        <v>27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50907</v>
      </c>
      <c r="C50459" s="2">
        <v>26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50908</v>
      </c>
      <c r="C50460" s="2">
        <v>26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24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28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50917</v>
      </c>
      <c r="C50469" s="2">
        <v>31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50918</v>
      </c>
      <c r="C50470" s="2">
        <v>31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50919</v>
      </c>
      <c r="C50471" s="2">
        <v>31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50920</v>
      </c>
      <c r="C50472" s="2">
        <v>31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50921</v>
      </c>
      <c r="C50473" s="2">
        <v>26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50922</v>
      </c>
      <c r="C50474" s="2">
        <v>22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50923</v>
      </c>
      <c r="C50475" s="2">
        <v>18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50924</v>
      </c>
      <c r="C50476" s="2">
        <v>30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32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30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25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27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31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50938</v>
      </c>
      <c r="C50490" s="2">
        <v>31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50939</v>
      </c>
      <c r="C50491" s="2">
        <v>29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50940</v>
      </c>
      <c r="C50492" s="2">
        <v>24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50941</v>
      </c>
      <c r="C50493" s="2">
        <v>22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50942</v>
      </c>
      <c r="C50494" s="2">
        <v>22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50943</v>
      </c>
      <c r="C50495" s="2">
        <v>15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16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16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20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17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17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17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30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28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24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22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50957</v>
      </c>
      <c r="C50509" s="2">
        <v>29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26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50959</v>
      </c>
      <c r="C50511" s="2">
        <v>28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50960</v>
      </c>
      <c r="C50512" s="2">
        <v>29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50961</v>
      </c>
      <c r="C50513" s="2">
        <v>28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50962</v>
      </c>
      <c r="C50514" s="2">
        <v>19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13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25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29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50969</v>
      </c>
      <c r="C50521" s="2">
        <v>30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50970</v>
      </c>
      <c r="C50522" s="2">
        <v>30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50971</v>
      </c>
      <c r="C50523" s="2">
        <v>31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50972</v>
      </c>
      <c r="C50524" s="2">
        <v>31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50973</v>
      </c>
      <c r="C50525" s="2">
        <v>32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50974</v>
      </c>
      <c r="C50526" s="2">
        <v>26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50975</v>
      </c>
      <c r="C50527" s="2">
        <v>20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23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23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22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24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15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19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23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24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22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23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23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23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23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28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51002</v>
      </c>
      <c r="C50554" s="2">
        <v>27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51003</v>
      </c>
      <c r="C50555" s="2">
        <v>28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51004</v>
      </c>
      <c r="C50556" s="2">
        <v>27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51005</v>
      </c>
      <c r="C50557" s="2">
        <v>25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51006</v>
      </c>
      <c r="C50558" s="2">
        <v>21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16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16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16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17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9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51012</v>
      </c>
      <c r="C50564" s="2">
        <v>10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51013</v>
      </c>
      <c r="C50565" s="2">
        <v>18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18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31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51023</v>
      </c>
      <c r="C50575" s="2">
        <v>31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51024</v>
      </c>
      <c r="C50576" s="2">
        <v>27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51025</v>
      </c>
      <c r="C50577" s="2">
        <v>26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51026</v>
      </c>
      <c r="C50578" s="2">
        <v>26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51027</v>
      </c>
      <c r="C50579" s="2">
        <v>26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51028</v>
      </c>
      <c r="C50580" s="2">
        <v>26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51029</v>
      </c>
      <c r="C50581" s="2">
        <v>26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51030</v>
      </c>
      <c r="C50582" s="2">
        <v>23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51031</v>
      </c>
      <c r="C50583" s="2">
        <v>33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51032</v>
      </c>
      <c r="C50584" s="2">
        <v>33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51033</v>
      </c>
      <c r="C50585" s="2">
        <v>33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51034</v>
      </c>
      <c r="C50586" s="2">
        <v>33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51035</v>
      </c>
      <c r="C50587" s="2">
        <v>30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51036</v>
      </c>
      <c r="C50588" s="2">
        <v>24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51037</v>
      </c>
      <c r="C50589" s="2">
        <v>24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30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29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30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29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42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51053</v>
      </c>
      <c r="C50605" s="2">
        <v>45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51054</v>
      </c>
      <c r="C50606" s="2">
        <v>45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51055</v>
      </c>
      <c r="C50607" s="2">
        <v>40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51056</v>
      </c>
      <c r="C50608" s="2">
        <v>28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51057</v>
      </c>
      <c r="C50609" s="2">
        <v>33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12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29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51063</v>
      </c>
      <c r="C50615" s="2">
        <v>34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51064</v>
      </c>
      <c r="C50616" s="2">
        <v>35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51065</v>
      </c>
      <c r="C50617" s="2">
        <v>36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51066</v>
      </c>
      <c r="C50618" s="2">
        <v>33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51067</v>
      </c>
      <c r="C50619" s="2">
        <v>27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51068</v>
      </c>
      <c r="C50620" s="2">
        <v>30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32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32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32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24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51075</v>
      </c>
      <c r="C50627" s="2">
        <v>27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51076</v>
      </c>
      <c r="C50628" s="2">
        <v>28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51077</v>
      </c>
      <c r="C50629" s="2">
        <v>28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51078</v>
      </c>
      <c r="C50630" s="2">
        <v>28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51079</v>
      </c>
      <c r="C50631" s="2">
        <v>28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51080</v>
      </c>
      <c r="C50632" s="2">
        <v>27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51081</v>
      </c>
      <c r="C50633" s="2">
        <v>25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51082</v>
      </c>
      <c r="C50634" s="2">
        <v>21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32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31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32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32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28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33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51096</v>
      </c>
      <c r="C50648" s="2">
        <v>32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51097</v>
      </c>
      <c r="C50649" s="2">
        <v>30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51098</v>
      </c>
      <c r="C50650" s="2">
        <v>26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51099</v>
      </c>
      <c r="C50651" s="2">
        <v>23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51100</v>
      </c>
      <c r="C50652" s="2">
        <v>24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51101</v>
      </c>
      <c r="C50653" s="2">
        <v>25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31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33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33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25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51112</v>
      </c>
      <c r="C50664" s="2">
        <v>28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51113</v>
      </c>
      <c r="C50665" s="2">
        <v>30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51114</v>
      </c>
      <c r="C50666" s="2">
        <v>29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51115</v>
      </c>
      <c r="C50667" s="2">
        <v>29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51116</v>
      </c>
      <c r="C50668" s="2">
        <v>29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51117</v>
      </c>
      <c r="C50669" s="2">
        <v>25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51118</v>
      </c>
      <c r="C50670" s="2">
        <v>34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51119</v>
      </c>
      <c r="C50671" s="2">
        <v>35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51120</v>
      </c>
      <c r="C50672" s="2">
        <v>32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51121</v>
      </c>
      <c r="C50673" s="2">
        <v>32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51122</v>
      </c>
      <c r="C50674" s="2">
        <v>31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51123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33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51126</v>
      </c>
      <c r="C50678" s="2">
        <v>35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51127</v>
      </c>
      <c r="C50679" s="2">
        <v>32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51128</v>
      </c>
      <c r="C50680" s="2">
        <v>32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51129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26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51131</v>
      </c>
      <c r="C50683" s="2">
        <v>31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23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19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37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51146</v>
      </c>
      <c r="C50698" s="2">
        <v>37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51147</v>
      </c>
      <c r="C50699" s="2">
        <v>36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51148</v>
      </c>
      <c r="C50700" s="2">
        <v>34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51149</v>
      </c>
      <c r="C50701" s="2">
        <v>32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51150</v>
      </c>
      <c r="C50702" s="2">
        <v>25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51151</v>
      </c>
      <c r="C50703" s="2">
        <v>30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51152</v>
      </c>
      <c r="C50704" s="2">
        <v>33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51153</v>
      </c>
      <c r="C50705" s="2">
        <v>33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51154</v>
      </c>
      <c r="C50706" s="2">
        <v>32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51155</v>
      </c>
      <c r="C50707" s="2">
        <v>32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51156</v>
      </c>
      <c r="C50708" s="2">
        <v>25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51157</v>
      </c>
      <c r="C50709" s="2">
        <v>30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35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37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39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38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38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26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31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30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25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18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23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22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22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24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34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33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31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36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40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39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40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40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28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51190</v>
      </c>
      <c r="C50742" s="2">
        <v>31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51191</v>
      </c>
      <c r="C50743" s="2">
        <v>32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51192</v>
      </c>
      <c r="C50744" s="2">
        <v>32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51193</v>
      </c>
      <c r="C50745" s="2">
        <v>31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51194</v>
      </c>
      <c r="C50746" s="2">
        <v>27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51195</v>
      </c>
      <c r="C50747" s="2">
        <v>24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51196</v>
      </c>
      <c r="C50748" s="2">
        <v>20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51197</v>
      </c>
      <c r="C50749" s="2">
        <v>20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25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19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51203</v>
      </c>
      <c r="C50755" s="2">
        <v>19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51204</v>
      </c>
      <c r="C50756" s="2">
        <v>19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51205</v>
      </c>
      <c r="C50757" s="2">
        <v>21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51206</v>
      </c>
      <c r="C50758" s="2">
        <v>22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51207</v>
      </c>
      <c r="C50759" s="2">
        <v>20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51208</v>
      </c>
      <c r="C50760" s="2">
        <v>19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51209</v>
      </c>
      <c r="C50761" s="2">
        <v>19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51210</v>
      </c>
      <c r="C50762" s="2">
        <v>19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51211</v>
      </c>
      <c r="C50763" s="2">
        <v>19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51212</v>
      </c>
      <c r="C50764" s="2">
        <v>22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20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18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33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35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34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35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35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31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36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51227</v>
      </c>
      <c r="C50779" s="2">
        <v>38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51228</v>
      </c>
      <c r="C50780" s="2">
        <v>37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51229</v>
      </c>
      <c r="C50781" s="2">
        <v>35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51230</v>
      </c>
      <c r="C50782" s="2">
        <v>32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51231</v>
      </c>
      <c r="C50783" s="2">
        <v>26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51232</v>
      </c>
      <c r="C50784" s="2">
        <v>23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51233</v>
      </c>
      <c r="C50785" s="2">
        <v>23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28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51235</v>
      </c>
      <c r="C50787" s="2">
        <v>31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51236</v>
      </c>
      <c r="C50788" s="2">
        <v>31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51237</v>
      </c>
      <c r="C50789" s="2">
        <v>29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51238</v>
      </c>
      <c r="C50790" s="2">
        <v>24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25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51242</v>
      </c>
      <c r="C50794" s="2">
        <v>26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51243</v>
      </c>
      <c r="C50795" s="2">
        <v>26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51244</v>
      </c>
      <c r="C50796" s="2">
        <v>26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51245</v>
      </c>
      <c r="C50797" s="2">
        <v>25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51246</v>
      </c>
      <c r="C50798" s="2">
        <v>25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51247</v>
      </c>
      <c r="C50799" s="2">
        <v>25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51248</v>
      </c>
      <c r="C50800" s="2">
        <v>23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51249</v>
      </c>
      <c r="C50801" s="2">
        <v>23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51250</v>
      </c>
      <c r="C50802" s="2">
        <v>24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27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20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18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19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17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30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35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37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28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11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51268</v>
      </c>
      <c r="C50820" s="2">
        <v>13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51269</v>
      </c>
      <c r="C50821" s="2">
        <v>12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51270</v>
      </c>
      <c r="C50822" s="2">
        <v>36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51271</v>
      </c>
      <c r="C50823" s="2">
        <v>37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51272</v>
      </c>
      <c r="C50824" s="2">
        <v>37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51273</v>
      </c>
      <c r="C50825" s="2">
        <v>37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51274</v>
      </c>
      <c r="C50826" s="2">
        <v>33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51275</v>
      </c>
      <c r="C50827" s="2">
        <v>27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51276</v>
      </c>
      <c r="C50828" s="2">
        <v>32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51277</v>
      </c>
      <c r="C50829" s="2">
        <v>34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51278</v>
      </c>
      <c r="C50830" s="2">
        <v>35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51279</v>
      </c>
      <c r="C50831" s="2">
        <v>34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51280</v>
      </c>
      <c r="C50832" s="2">
        <v>32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51281</v>
      </c>
      <c r="C50833" s="2">
        <v>28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51282</v>
      </c>
      <c r="C50834" s="2">
        <v>20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51283</v>
      </c>
      <c r="C50835" s="2">
        <v>25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31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29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22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51292</v>
      </c>
      <c r="C50844" s="2">
        <v>26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51293</v>
      </c>
      <c r="C50845" s="2">
        <v>29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51294</v>
      </c>
      <c r="C50846" s="2">
        <v>28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51295</v>
      </c>
      <c r="C50847" s="2">
        <v>29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51296</v>
      </c>
      <c r="C50848" s="2">
        <v>29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51297</v>
      </c>
      <c r="C50849" s="2">
        <v>26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51298</v>
      </c>
      <c r="C50850" s="2">
        <v>24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51299</v>
      </c>
      <c r="C50851" s="2">
        <v>21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51300</v>
      </c>
      <c r="C50852" s="2">
        <v>27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26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29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29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51308</v>
      </c>
      <c r="C50860" s="2">
        <v>29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51309</v>
      </c>
      <c r="C50861" s="2">
        <v>30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51310</v>
      </c>
      <c r="C50862" s="2">
        <v>30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51311</v>
      </c>
      <c r="C50863" s="2">
        <v>30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51312</v>
      </c>
      <c r="C50864" s="2">
        <v>30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51313</v>
      </c>
      <c r="C50865" s="2">
        <v>27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51314</v>
      </c>
      <c r="C50866" s="2">
        <v>22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22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22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31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51324</v>
      </c>
      <c r="C50876" s="2">
        <v>30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51325</v>
      </c>
      <c r="C50877" s="2">
        <v>29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51326</v>
      </c>
      <c r="C50878" s="2">
        <v>28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51327</v>
      </c>
      <c r="C50879" s="2">
        <v>27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51328</v>
      </c>
      <c r="C50880" s="2">
        <v>25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51329</v>
      </c>
      <c r="C50881" s="2">
        <v>27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24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32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51332</v>
      </c>
      <c r="C50884" s="2">
        <v>35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51333</v>
      </c>
      <c r="C50885" s="2">
        <v>34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51334</v>
      </c>
      <c r="C50886" s="2">
        <v>34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51335</v>
      </c>
      <c r="C50887" s="2">
        <v>33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51336</v>
      </c>
      <c r="C50888" s="2">
        <v>29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51337</v>
      </c>
      <c r="C50889" s="2">
        <v>23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39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36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32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19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51344</v>
      </c>
      <c r="C50896" s="2">
        <v>23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51345</v>
      </c>
      <c r="C50897" s="2">
        <v>24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51346</v>
      </c>
      <c r="C50898" s="2">
        <v>25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51347</v>
      </c>
      <c r="C50899" s="2">
        <v>25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51348</v>
      </c>
      <c r="C50900" s="2">
        <v>25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51349</v>
      </c>
      <c r="C50901" s="2">
        <v>22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51350</v>
      </c>
      <c r="C50902" s="2">
        <v>22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21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20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18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24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51355</v>
      </c>
      <c r="C50907" s="2">
        <v>25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51356</v>
      </c>
      <c r="C50908" s="2">
        <v>26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51357</v>
      </c>
      <c r="C50909" s="2">
        <v>26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51358</v>
      </c>
      <c r="C50910" s="2">
        <v>26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51359</v>
      </c>
      <c r="C50911" s="2">
        <v>32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14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51361</v>
      </c>
      <c r="C50913" s="2">
        <v>12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51362</v>
      </c>
      <c r="C50914" s="2">
        <v>9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51363</v>
      </c>
      <c r="C50915" s="2">
        <v>7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51364</v>
      </c>
      <c r="C50916" s="2">
        <v>15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51365</v>
      </c>
      <c r="C50917" s="2">
        <v>10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51366</v>
      </c>
      <c r="C50918" s="2">
        <v>5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51367</v>
      </c>
      <c r="C50919" s="2">
        <v>14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51368</v>
      </c>
      <c r="C50920" s="2">
        <v>20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51369</v>
      </c>
      <c r="C50921" s="2">
        <v>24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51370</v>
      </c>
      <c r="C50922" s="2">
        <v>29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51371</v>
      </c>
      <c r="C50923" s="2">
        <v>29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51372</v>
      </c>
      <c r="C50924" s="2">
        <v>19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51373</v>
      </c>
      <c r="C50925" s="2">
        <v>18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51374</v>
      </c>
      <c r="C50926" s="2">
        <v>21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51375</v>
      </c>
      <c r="C50927" s="2">
        <v>18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51376</v>
      </c>
      <c r="C50928" s="2">
        <v>20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51377</v>
      </c>
      <c r="C50929" s="2">
        <v>23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51378</v>
      </c>
      <c r="C50930" s="2">
        <v>24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51379</v>
      </c>
      <c r="C50931" s="2">
        <v>23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51380</v>
      </c>
      <c r="C50932" s="2">
        <v>27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51381</v>
      </c>
      <c r="C50933" s="2">
        <v>24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51382</v>
      </c>
      <c r="C50934" s="2">
        <v>32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51383</v>
      </c>
      <c r="C50935" s="2">
        <v>36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51384</v>
      </c>
      <c r="C50936" s="2">
        <v>31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51385</v>
      </c>
      <c r="C50937" s="2">
        <v>24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51386</v>
      </c>
      <c r="C50938" s="2">
        <v>25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29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11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51393</v>
      </c>
      <c r="C50945" s="2">
        <v>13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51394</v>
      </c>
      <c r="C50946" s="2">
        <v>16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51395</v>
      </c>
      <c r="C50947" s="2">
        <v>18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51396</v>
      </c>
      <c r="C50948" s="2">
        <v>20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51397</v>
      </c>
      <c r="C50949" s="2">
        <v>18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51398</v>
      </c>
      <c r="C50950" s="2">
        <v>29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51399</v>
      </c>
      <c r="C50951" s="2">
        <v>30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51400</v>
      </c>
      <c r="C50952" s="2">
        <v>30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51401</v>
      </c>
      <c r="C50953" s="2">
        <v>30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51402</v>
      </c>
      <c r="C50954" s="2">
        <v>29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51403</v>
      </c>
      <c r="C50955" s="2">
        <v>29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51404</v>
      </c>
      <c r="C50956" s="2">
        <v>27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51405</v>
      </c>
      <c r="C50957" s="2">
        <v>23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51406</v>
      </c>
      <c r="C50958" s="2">
        <v>24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23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51414</v>
      </c>
      <c r="C50966" s="2">
        <v>25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51415</v>
      </c>
      <c r="C50967" s="2">
        <v>25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51416</v>
      </c>
      <c r="C50968" s="2">
        <v>34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51417</v>
      </c>
      <c r="C50969" s="2">
        <v>30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51418</v>
      </c>
      <c r="C50970" s="2">
        <v>27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51419</v>
      </c>
      <c r="C50971" s="2">
        <v>25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51420</v>
      </c>
      <c r="C50972" s="2">
        <v>21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51421</v>
      </c>
      <c r="C50973" s="2">
        <v>19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51422</v>
      </c>
      <c r="C50974" s="2">
        <v>22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18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18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27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51426</v>
      </c>
      <c r="C50978" s="2">
        <v>27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51427</v>
      </c>
      <c r="C50979" s="2">
        <v>27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51428</v>
      </c>
      <c r="C50980" s="2">
        <v>20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25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51430</v>
      </c>
      <c r="C50982" s="2">
        <v>28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32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33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31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30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31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51439</v>
      </c>
      <c r="C50991" s="2">
        <v>34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51440</v>
      </c>
      <c r="C50992" s="2">
        <v>35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51441</v>
      </c>
      <c r="C50993" s="2">
        <v>34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51442</v>
      </c>
      <c r="C50994" s="2">
        <v>33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51443</v>
      </c>
      <c r="C50995" s="2">
        <v>26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51444</v>
      </c>
      <c r="C50996" s="2">
        <v>22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51445</v>
      </c>
      <c r="C50997" s="2">
        <v>32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51446</v>
      </c>
      <c r="C50998" s="2">
        <v>31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51447</v>
      </c>
      <c r="C50999" s="2">
        <v>33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51448</v>
      </c>
      <c r="C51000" s="2">
        <v>32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51449</v>
      </c>
      <c r="C51001" s="2">
        <v>32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51450</v>
      </c>
      <c r="C51002" s="2">
        <v>30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51451</v>
      </c>
      <c r="C51003" s="2">
        <v>25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51452</v>
      </c>
      <c r="C51004" s="2">
        <v>26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51453</v>
      </c>
      <c r="C51005" s="2">
        <v>28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51454</v>
      </c>
      <c r="C51006" s="2">
        <v>30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51455</v>
      </c>
      <c r="C51007" s="2">
        <v>30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51456</v>
      </c>
      <c r="C51008" s="2">
        <v>28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51457</v>
      </c>
      <c r="C51009" s="2">
        <v>29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51458</v>
      </c>
      <c r="C51010" s="2">
        <v>27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51459</v>
      </c>
      <c r="C51011" s="2">
        <v>23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51460</v>
      </c>
      <c r="C51012" s="2">
        <v>22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26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30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35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36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36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35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31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51476</v>
      </c>
      <c r="C51028" s="2">
        <v>31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51477</v>
      </c>
      <c r="C51029" s="2">
        <v>31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51478</v>
      </c>
      <c r="C51030" s="2">
        <v>30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51479</v>
      </c>
      <c r="C51031" s="2">
        <v>29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51480</v>
      </c>
      <c r="C51032" s="2">
        <v>28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51481</v>
      </c>
      <c r="C51033" s="2">
        <v>26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51482</v>
      </c>
      <c r="C51034" s="2">
        <v>21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51483</v>
      </c>
      <c r="C51035" s="2">
        <v>22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20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51486</v>
      </c>
      <c r="C51038" s="2">
        <v>23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51487</v>
      </c>
      <c r="C51039" s="2">
        <v>23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51488</v>
      </c>
      <c r="C51040" s="2">
        <v>23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51489</v>
      </c>
      <c r="C51041" s="2">
        <v>25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51490</v>
      </c>
      <c r="C51042" s="2">
        <v>27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51491</v>
      </c>
      <c r="C51043" s="2">
        <v>24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51492</v>
      </c>
      <c r="C51044" s="2">
        <v>25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51493</v>
      </c>
      <c r="C51045" s="2">
        <v>25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51494</v>
      </c>
      <c r="C51046" s="2">
        <v>19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51495</v>
      </c>
      <c r="C51047" s="2">
        <v>17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35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51498</v>
      </c>
      <c r="C51050" s="2">
        <v>29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51499</v>
      </c>
      <c r="C51051" s="2">
        <v>37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51500</v>
      </c>
      <c r="C51052" s="2">
        <v>28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25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51502</v>
      </c>
      <c r="C51054" s="2">
        <v>28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30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31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30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28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51511</v>
      </c>
      <c r="C51063" s="2">
        <v>27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51512</v>
      </c>
      <c r="C51064" s="2">
        <v>27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51513</v>
      </c>
      <c r="C51065" s="2">
        <v>27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51514</v>
      </c>
      <c r="C51066" s="2">
        <v>27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51515</v>
      </c>
      <c r="C51067" s="2">
        <v>27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51516</v>
      </c>
      <c r="C51068" s="2">
        <v>27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51517</v>
      </c>
      <c r="C51069" s="2">
        <v>31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51518</v>
      </c>
      <c r="C51070" s="2">
        <v>34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51519</v>
      </c>
      <c r="C51071" s="2">
        <v>36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51520</v>
      </c>
      <c r="C51072" s="2">
        <v>35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51521</v>
      </c>
      <c r="C51073" s="2">
        <v>36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51522</v>
      </c>
      <c r="C51074" s="2">
        <v>35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51523</v>
      </c>
      <c r="C51075" s="2">
        <v>33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51524</v>
      </c>
      <c r="C51076" s="2">
        <v>31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51525</v>
      </c>
      <c r="C51077" s="2">
        <v>29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51526</v>
      </c>
      <c r="C51078" s="2">
        <v>29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51527</v>
      </c>
      <c r="C51079" s="2">
        <v>31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51528</v>
      </c>
      <c r="C51080" s="2">
        <v>31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51529</v>
      </c>
      <c r="C51081" s="2">
        <v>34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51530</v>
      </c>
      <c r="C51082" s="2">
        <v>33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51531</v>
      </c>
      <c r="C51083" s="2">
        <v>31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51532</v>
      </c>
      <c r="C51084" s="2">
        <v>25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51533</v>
      </c>
      <c r="C51085" s="2">
        <v>32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30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51535</v>
      </c>
      <c r="C51087" s="2">
        <v>28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51536</v>
      </c>
      <c r="C51088" s="2">
        <v>25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34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30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30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26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51548</v>
      </c>
      <c r="C51100" s="2">
        <v>27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51549</v>
      </c>
      <c r="C51101" s="2">
        <v>27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51550</v>
      </c>
      <c r="C51102" s="2">
        <v>20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51551</v>
      </c>
      <c r="C51103" s="2">
        <v>17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51552</v>
      </c>
      <c r="C51104" s="2">
        <v>32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34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41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39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36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33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38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51561</v>
      </c>
      <c r="C51113" s="2">
        <v>40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51562</v>
      </c>
      <c r="C51114" s="2">
        <v>42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51563</v>
      </c>
      <c r="C51115" s="2">
        <v>41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51564</v>
      </c>
      <c r="C51116" s="2">
        <v>36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51565</v>
      </c>
      <c r="C51117" s="2">
        <v>28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51566</v>
      </c>
      <c r="C51118" s="2">
        <v>36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51567</v>
      </c>
      <c r="C51119" s="2">
        <v>39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51568</v>
      </c>
      <c r="C51120" s="2">
        <v>38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51569</v>
      </c>
      <c r="C51121" s="2">
        <v>37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51570</v>
      </c>
      <c r="C51122" s="2">
        <v>31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51571</v>
      </c>
      <c r="C51123" s="2">
        <v>28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51572</v>
      </c>
      <c r="C51124" s="2">
        <v>31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32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32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30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27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51579</v>
      </c>
      <c r="C51131" s="2">
        <v>28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51580</v>
      </c>
      <c r="C51132" s="2">
        <v>27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51581</v>
      </c>
      <c r="C51133" s="2">
        <v>24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51582</v>
      </c>
      <c r="C51134" s="2">
        <v>25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51583</v>
      </c>
      <c r="C51135" s="2">
        <v>25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51584</v>
      </c>
      <c r="C51136" s="2">
        <v>25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51585</v>
      </c>
      <c r="C51137" s="2">
        <v>25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51586</v>
      </c>
      <c r="C51138" s="2">
        <v>24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51587</v>
      </c>
      <c r="C51139" s="2">
        <v>31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34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51593</v>
      </c>
      <c r="C51145" s="2">
        <v>34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51594</v>
      </c>
      <c r="C51146" s="2">
        <v>34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51595</v>
      </c>
      <c r="C51147" s="2">
        <v>34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51596</v>
      </c>
      <c r="C51148" s="2">
        <v>32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51597</v>
      </c>
      <c r="C51149" s="2">
        <v>25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51598</v>
      </c>
      <c r="C51150" s="2">
        <v>27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51599</v>
      </c>
      <c r="C51151" s="2">
        <v>29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51600</v>
      </c>
      <c r="C51152" s="2">
        <v>31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51601</v>
      </c>
      <c r="C51153" s="2">
        <v>30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51602</v>
      </c>
      <c r="C51154" s="2">
        <v>30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51603</v>
      </c>
      <c r="C51155" s="2">
        <v>28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51604</v>
      </c>
      <c r="C51156" s="2">
        <v>26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51605</v>
      </c>
      <c r="C51157" s="2">
        <v>27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51606</v>
      </c>
      <c r="C51158" s="2">
        <v>27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51607</v>
      </c>
      <c r="C51159" s="2">
        <v>27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51608</v>
      </c>
      <c r="C51160" s="2">
        <v>26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51609</v>
      </c>
      <c r="C51161" s="2">
        <v>26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51610</v>
      </c>
      <c r="C51162" s="2">
        <v>25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51611</v>
      </c>
      <c r="C51163" s="2">
        <v>23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51612</v>
      </c>
      <c r="C51164" s="2">
        <v>34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32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31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30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31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51619</v>
      </c>
      <c r="C51171" s="2">
        <v>33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51620</v>
      </c>
      <c r="C51172" s="2">
        <v>33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51621</v>
      </c>
      <c r="C51173" s="2">
        <v>32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51622</v>
      </c>
      <c r="C51174" s="2">
        <v>31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51623</v>
      </c>
      <c r="C51175" s="2">
        <v>29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51624</v>
      </c>
      <c r="C51176" s="2">
        <v>35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35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29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28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51634</v>
      </c>
      <c r="C51186" s="2">
        <v>28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51636</v>
      </c>
      <c r="C51188" s="2">
        <v>28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51637</v>
      </c>
      <c r="C51189" s="2">
        <v>26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51638</v>
      </c>
      <c r="C51190" s="2">
        <v>24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51639</v>
      </c>
      <c r="C51191" s="2">
        <v>23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51640</v>
      </c>
      <c r="C51192" s="2">
        <v>23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51641</v>
      </c>
      <c r="C51193" s="2">
        <v>21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51642</v>
      </c>
      <c r="C51194" s="2">
        <v>32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34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35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34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32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31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51649</v>
      </c>
      <c r="C51201" s="2">
        <v>31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51650</v>
      </c>
      <c r="C51202" s="2">
        <v>30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51651</v>
      </c>
      <c r="C51203" s="2">
        <v>30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51652</v>
      </c>
      <c r="C51204" s="2">
        <v>30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51654</v>
      </c>
      <c r="C51206" s="2">
        <v>24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51655</v>
      </c>
      <c r="C51207" s="2">
        <v>25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30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32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33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33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32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33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31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29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31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30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24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27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24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24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24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29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51679</v>
      </c>
      <c r="C51231" s="2">
        <v>30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51680</v>
      </c>
      <c r="C51232" s="2">
        <v>30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51681</v>
      </c>
      <c r="C51233" s="2">
        <v>30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51682</v>
      </c>
      <c r="C51234" s="2">
        <v>29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51683</v>
      </c>
      <c r="C51235" s="2">
        <v>27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51684</v>
      </c>
      <c r="C51236" s="2">
        <v>24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51685</v>
      </c>
      <c r="C51237" s="2">
        <v>23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51686</v>
      </c>
      <c r="C51238" s="2">
        <v>21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51687</v>
      </c>
      <c r="C51239" s="2">
        <v>21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51688</v>
      </c>
      <c r="C51240" s="2">
        <v>22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51689</v>
      </c>
      <c r="C51241" s="2">
        <v>22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51690</v>
      </c>
      <c r="C51242" s="2">
        <v>22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51691</v>
      </c>
      <c r="C51243" s="2">
        <v>22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51692</v>
      </c>
      <c r="C51244" s="2">
        <v>21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51693</v>
      </c>
      <c r="C51245" s="2">
        <v>21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51694</v>
      </c>
      <c r="C51246" s="2">
        <v>20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51695</v>
      </c>
      <c r="C51247" s="2">
        <v>25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51696</v>
      </c>
      <c r="C51248" s="2">
        <v>27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51697</v>
      </c>
      <c r="C51249" s="2">
        <v>28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51698</v>
      </c>
      <c r="C51250" s="2">
        <v>28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51699</v>
      </c>
      <c r="C51251" s="2">
        <v>28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51700</v>
      </c>
      <c r="C51252" s="2">
        <v>28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51701</v>
      </c>
      <c r="C51253" s="2">
        <v>27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51702</v>
      </c>
      <c r="C51254" s="2">
        <v>28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35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34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34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35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19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27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51709</v>
      </c>
      <c r="C51261" s="2">
        <v>28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51710</v>
      </c>
      <c r="C51262" s="2">
        <v>29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51711</v>
      </c>
      <c r="C51263" s="2">
        <v>26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51712</v>
      </c>
      <c r="C51264" s="2">
        <v>26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51713</v>
      </c>
      <c r="C51265" s="2">
        <v>27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51714</v>
      </c>
      <c r="C51266" s="2">
        <v>27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51715</v>
      </c>
      <c r="C51267" s="2">
        <v>23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23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30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32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40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51728</v>
      </c>
      <c r="C51280" s="2">
        <v>40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51729</v>
      </c>
      <c r="C51281" s="2">
        <v>39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51730</v>
      </c>
      <c r="C51282" s="2">
        <v>35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51731</v>
      </c>
      <c r="C51283" s="2">
        <v>31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51732</v>
      </c>
      <c r="C51284" s="2">
        <v>31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51733</v>
      </c>
      <c r="C51285" s="2">
        <v>32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51734</v>
      </c>
      <c r="C51286" s="2">
        <v>32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51735</v>
      </c>
      <c r="C51287" s="2">
        <v>31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51736</v>
      </c>
      <c r="C51288" s="2">
        <v>31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51737</v>
      </c>
      <c r="C51289" s="2">
        <v>27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51738</v>
      </c>
      <c r="C51290" s="2">
        <v>25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19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51751</v>
      </c>
      <c r="C51303" s="2">
        <v>19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51752</v>
      </c>
      <c r="C51304" s="2">
        <v>20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51753</v>
      </c>
      <c r="C51305" s="2">
        <v>21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51754</v>
      </c>
      <c r="C51306" s="2">
        <v>22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51755</v>
      </c>
      <c r="C51307" s="2">
        <v>16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51756</v>
      </c>
      <c r="C51308" s="2">
        <v>18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16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19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25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51763</v>
      </c>
      <c r="C51315" s="2">
        <v>28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51764</v>
      </c>
      <c r="C51316" s="2">
        <v>29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51765</v>
      </c>
      <c r="C51317" s="2">
        <v>27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32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25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25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24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19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19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19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19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19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31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24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29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29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26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51798</v>
      </c>
      <c r="C51350" s="2">
        <v>28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51799</v>
      </c>
      <c r="C51351" s="2">
        <v>29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51800</v>
      </c>
      <c r="C51352" s="2">
        <v>26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51801</v>
      </c>
      <c r="C51353" s="2">
        <v>24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51802</v>
      </c>
      <c r="C51354" s="2">
        <v>27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51803</v>
      </c>
      <c r="C51355" s="2">
        <v>28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51804</v>
      </c>
      <c r="C51356" s="2">
        <v>28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51805</v>
      </c>
      <c r="C51357" s="2">
        <v>26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51806</v>
      </c>
      <c r="C51358" s="2">
        <v>24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51807</v>
      </c>
      <c r="C51359" s="2">
        <v>24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51808</v>
      </c>
      <c r="C51360" s="2">
        <v>19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51809</v>
      </c>
      <c r="C51361" s="2">
        <v>20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32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35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32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27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51815</v>
      </c>
      <c r="C51367" s="2">
        <v>29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51816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31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51818</v>
      </c>
      <c r="C51370" s="2">
        <v>28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51819</v>
      </c>
      <c r="C51371" s="2">
        <v>27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51820</v>
      </c>
      <c r="C51372" s="2">
        <v>27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51821</v>
      </c>
      <c r="C51373" s="2">
        <v>26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51822</v>
      </c>
      <c r="C51374" s="2">
        <v>25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51823</v>
      </c>
      <c r="C51375" s="2">
        <v>24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51824</v>
      </c>
      <c r="C51376" s="2">
        <v>37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24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51828</v>
      </c>
      <c r="C51380" s="2">
        <v>24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26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51830</v>
      </c>
      <c r="C51382" s="2">
        <v>27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51831</v>
      </c>
      <c r="C51383" s="2">
        <v>26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51832</v>
      </c>
      <c r="C51384" s="2">
        <v>25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25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51834</v>
      </c>
      <c r="C51386" s="2">
        <v>29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16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51836</v>
      </c>
      <c r="C51388" s="2">
        <v>21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25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25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22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19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21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21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30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35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35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34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28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28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21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21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23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23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23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23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23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22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26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51869</v>
      </c>
      <c r="C51421" s="2">
        <v>28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51870</v>
      </c>
      <c r="C51422" s="2">
        <v>28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51871</v>
      </c>
      <c r="C51423" s="2">
        <v>29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51872</v>
      </c>
      <c r="C51424" s="2">
        <v>31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51873</v>
      </c>
      <c r="C51425" s="2">
        <v>27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51874</v>
      </c>
      <c r="C51426" s="2">
        <v>26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51875</v>
      </c>
      <c r="C51427" s="2">
        <v>26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51876</v>
      </c>
      <c r="C51428" s="2">
        <v>23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51877</v>
      </c>
      <c r="C51429" s="2">
        <v>20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51878</v>
      </c>
      <c r="C51430" s="2">
        <v>29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51879</v>
      </c>
      <c r="C51431" s="2">
        <v>29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51880</v>
      </c>
      <c r="C51432" s="2">
        <v>30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51881</v>
      </c>
      <c r="C51433" s="2">
        <v>30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51882</v>
      </c>
      <c r="C51434" s="2">
        <v>22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26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23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30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31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29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27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28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32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32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25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21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26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25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24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22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25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51915</v>
      </c>
      <c r="C51467" s="2">
        <v>26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51916</v>
      </c>
      <c r="C51468" s="2">
        <v>25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51917</v>
      </c>
      <c r="C51469" s="2">
        <v>24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51918</v>
      </c>
      <c r="C51470" s="2">
        <v>24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51919</v>
      </c>
      <c r="C51471" s="2">
        <v>24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51920</v>
      </c>
      <c r="C51472" s="2">
        <v>23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51921</v>
      </c>
      <c r="C51473" s="2">
        <v>21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51922</v>
      </c>
      <c r="C51474" s="2">
        <v>29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51923</v>
      </c>
      <c r="C51475" s="2">
        <v>31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51924</v>
      </c>
      <c r="C51476" s="2">
        <v>32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51925</v>
      </c>
      <c r="C51477" s="2">
        <v>32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51926</v>
      </c>
      <c r="C51478" s="2">
        <v>32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51927</v>
      </c>
      <c r="C51479" s="2">
        <v>25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51928</v>
      </c>
      <c r="C51480" s="2">
        <v>22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51929</v>
      </c>
      <c r="C51481" s="2">
        <v>25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29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30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32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51934</v>
      </c>
      <c r="C51486" s="2">
        <v>25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33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51936</v>
      </c>
      <c r="C51488" s="2">
        <v>27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51937</v>
      </c>
      <c r="C51489" s="2">
        <v>27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28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22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18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33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51944</v>
      </c>
      <c r="C51496" s="2">
        <v>34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51945</v>
      </c>
      <c r="C51497" s="2">
        <v>34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51946</v>
      </c>
      <c r="C51498" s="2">
        <v>32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51947</v>
      </c>
      <c r="C51499" s="2">
        <v>27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51948</v>
      </c>
      <c r="C51500" s="2">
        <v>32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33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35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35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34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29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30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32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33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30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51961</v>
      </c>
      <c r="C51513" s="2">
        <v>31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51962</v>
      </c>
      <c r="C51514" s="2">
        <v>31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51963</v>
      </c>
      <c r="C51515" s="2">
        <v>30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51964</v>
      </c>
      <c r="C51516" s="2">
        <v>30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51965</v>
      </c>
      <c r="C51517" s="2">
        <v>31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51966</v>
      </c>
      <c r="C51518" s="2">
        <v>29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51967</v>
      </c>
      <c r="C51519" s="2">
        <v>31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51968</v>
      </c>
      <c r="C51520" s="2">
        <v>31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51969</v>
      </c>
      <c r="C51521" s="2">
        <v>31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51970</v>
      </c>
      <c r="C51522" s="2">
        <v>31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51971</v>
      </c>
      <c r="C51523" s="2">
        <v>30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51972</v>
      </c>
      <c r="C51524" s="2">
        <v>27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51973</v>
      </c>
      <c r="C51525" s="2">
        <v>29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51974</v>
      </c>
      <c r="C51526" s="2">
        <v>30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51975</v>
      </c>
      <c r="C51527" s="2">
        <v>31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51976</v>
      </c>
      <c r="C51528" s="2">
        <v>29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51977</v>
      </c>
      <c r="C51529" s="2">
        <v>28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51978</v>
      </c>
      <c r="C51530" s="2">
        <v>31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51979</v>
      </c>
      <c r="C51531" s="2">
        <v>25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51980</v>
      </c>
      <c r="C51532" s="2">
        <v>21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51981</v>
      </c>
      <c r="C51533" s="2">
        <v>33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51982</v>
      </c>
      <c r="C51534" s="2">
        <v>36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51983</v>
      </c>
      <c r="C51535" s="2">
        <v>38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51984</v>
      </c>
      <c r="C51536" s="2">
        <v>39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51985</v>
      </c>
      <c r="C51537" s="2">
        <v>38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51986</v>
      </c>
      <c r="C51538" s="2">
        <v>29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51987</v>
      </c>
      <c r="C51539" s="2">
        <v>18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51988</v>
      </c>
      <c r="C51540" s="2">
        <v>26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51989</v>
      </c>
      <c r="C51541" s="2">
        <v>26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51990</v>
      </c>
      <c r="C51542" s="2">
        <v>27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51991</v>
      </c>
      <c r="C51543" s="2">
        <v>25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51992</v>
      </c>
      <c r="C51544" s="2">
        <v>24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51993</v>
      </c>
      <c r="C51545" s="2">
        <v>23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51994</v>
      </c>
      <c r="C51546" s="2">
        <v>28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51995</v>
      </c>
      <c r="C51547" s="2">
        <v>28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51996</v>
      </c>
      <c r="C51548" s="2">
        <v>28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51997</v>
      </c>
      <c r="C51549" s="2">
        <v>28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51998</v>
      </c>
      <c r="C51550" s="2">
        <v>26</v>
      </c>
      <c r="D51550" s="2" t="s">
        <v>452</v>
      </c>
      <c r="E51550" s="2"/>
      <c r="F51550" s="2"/>
      <c r="G51550" s="2"/>
      <c r="H51550" s="2"/>
    </row>
    <row r="51551" spans="2:8">
      <c r="B51551" s="2" t="s">
        <v>51999</v>
      </c>
      <c r="C51551" s="2">
        <v>25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52000</v>
      </c>
      <c r="C51552" s="2">
        <v>22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52001</v>
      </c>
      <c r="C51553" s="2">
        <v>26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52002</v>
      </c>
      <c r="C51554" s="2">
        <v>27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52003</v>
      </c>
      <c r="C51555" s="2">
        <v>27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52004</v>
      </c>
      <c r="C51556" s="2">
        <v>27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52005</v>
      </c>
      <c r="C51557" s="2">
        <v>27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52006</v>
      </c>
      <c r="C51558" s="2">
        <v>27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52007</v>
      </c>
      <c r="C51559" s="2">
        <v>26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52008</v>
      </c>
      <c r="C51560" s="2">
        <v>18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52009</v>
      </c>
      <c r="C51561" s="2">
        <v>32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52010</v>
      </c>
      <c r="C51562" s="2">
        <v>35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52011</v>
      </c>
      <c r="C51563" s="2">
        <v>36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52012</v>
      </c>
      <c r="C51564" s="2">
        <v>37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52013</v>
      </c>
      <c r="C51565" s="2">
        <v>36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52014</v>
      </c>
      <c r="C51566" s="2">
        <v>27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52015</v>
      </c>
      <c r="C51567" s="2">
        <v>18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52016</v>
      </c>
      <c r="C51568" s="2">
        <v>20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22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29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27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30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25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21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21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26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52036</v>
      </c>
      <c r="C51588" s="2">
        <v>27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52037</v>
      </c>
      <c r="C51589" s="2">
        <v>26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52038</v>
      </c>
      <c r="C51590" s="2">
        <v>25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52039</v>
      </c>
      <c r="C51591" s="2">
        <v>25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52040</v>
      </c>
      <c r="C51592" s="2">
        <v>24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52041</v>
      </c>
      <c r="C51593" s="2">
        <v>23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52042</v>
      </c>
      <c r="C51594" s="2">
        <v>18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52043</v>
      </c>
      <c r="C51595" s="2">
        <v>34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52044</v>
      </c>
      <c r="C51596" s="2">
        <v>35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52045</v>
      </c>
      <c r="C51597" s="2">
        <v>35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52046</v>
      </c>
      <c r="C51598" s="2">
        <v>35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52047</v>
      </c>
      <c r="C51599" s="2">
        <v>32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52048</v>
      </c>
      <c r="C51600" s="2">
        <v>33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52049</v>
      </c>
      <c r="C51601" s="2">
        <v>32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52051</v>
      </c>
      <c r="C51603" s="2">
        <v>29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52052</v>
      </c>
      <c r="C51604" s="2">
        <v>27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52053</v>
      </c>
      <c r="C51605" s="2">
        <v>22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52054</v>
      </c>
      <c r="C51606" s="2">
        <v>22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52055</v>
      </c>
      <c r="C51607" s="2">
        <v>23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52056</v>
      </c>
      <c r="C51608" s="2">
        <v>24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52057</v>
      </c>
      <c r="C51609" s="2">
        <v>24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52058</v>
      </c>
      <c r="C51610" s="2">
        <v>25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52059</v>
      </c>
      <c r="C51611" s="2">
        <v>22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52060</v>
      </c>
      <c r="C51612" s="2">
        <v>19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52061</v>
      </c>
      <c r="C51613" s="2">
        <v>29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52062</v>
      </c>
      <c r="C51614" s="2">
        <v>33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52063</v>
      </c>
      <c r="C51615" s="2">
        <v>34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52064</v>
      </c>
      <c r="C51616" s="2">
        <v>33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52065</v>
      </c>
      <c r="C51617" s="2">
        <v>33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52066</v>
      </c>
      <c r="C51618" s="2">
        <v>29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52067</v>
      </c>
      <c r="C51619" s="2">
        <v>24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52068</v>
      </c>
      <c r="C51620" s="2">
        <v>17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19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21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21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20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19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33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31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27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30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32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30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34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36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27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31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33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33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32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31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26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52105</v>
      </c>
      <c r="C51657" s="2">
        <v>26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52106</v>
      </c>
      <c r="C51658" s="2">
        <v>28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52107</v>
      </c>
      <c r="C51659" s="2">
        <v>22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27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27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26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28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33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33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29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52126</v>
      </c>
      <c r="C51678" s="2">
        <v>29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52127</v>
      </c>
      <c r="C51679" s="2">
        <v>27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52128</v>
      </c>
      <c r="C51680" s="2">
        <v>27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52129</v>
      </c>
      <c r="C51681" s="2">
        <v>25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52130</v>
      </c>
      <c r="C51682" s="2">
        <v>25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52131</v>
      </c>
      <c r="C51683" s="2">
        <v>25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52132</v>
      </c>
      <c r="C51684" s="2">
        <v>20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52133</v>
      </c>
      <c r="C51685" s="2">
        <v>24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52134</v>
      </c>
      <c r="C51686" s="2">
        <v>27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52135</v>
      </c>
      <c r="C51687" s="2">
        <v>27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52136</v>
      </c>
      <c r="C51688" s="2">
        <v>28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52137</v>
      </c>
      <c r="C51689" s="2">
        <v>28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52138</v>
      </c>
      <c r="C51690" s="2">
        <v>27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52139</v>
      </c>
      <c r="C51691" s="2">
        <v>24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52140</v>
      </c>
      <c r="C51692" s="2">
        <v>20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52141</v>
      </c>
      <c r="C51693" s="2">
        <v>25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30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28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52152</v>
      </c>
      <c r="C51704" s="2">
        <v>28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52153</v>
      </c>
      <c r="C51705" s="2">
        <v>28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52154</v>
      </c>
      <c r="C51706" s="2">
        <v>28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52155</v>
      </c>
      <c r="C51707" s="2">
        <v>28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52156</v>
      </c>
      <c r="C51708" s="2">
        <v>26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52157</v>
      </c>
      <c r="C51709" s="2">
        <v>23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52158</v>
      </c>
      <c r="C51710" s="2">
        <v>20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52159</v>
      </c>
      <c r="C51711" s="2">
        <v>27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52160</v>
      </c>
      <c r="C51712" s="2">
        <v>30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52161</v>
      </c>
      <c r="C51713" s="2">
        <v>38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52162</v>
      </c>
      <c r="C51714" s="2">
        <v>40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52163</v>
      </c>
      <c r="C51715" s="2">
        <v>30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52164</v>
      </c>
      <c r="C51716" s="2">
        <v>19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52165</v>
      </c>
      <c r="C51717" s="2">
        <v>38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38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25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52171</v>
      </c>
      <c r="C51723" s="2">
        <v>22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23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35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35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33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31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33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28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52188</v>
      </c>
      <c r="C51740" s="2">
        <v>30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52189</v>
      </c>
      <c r="C51741" s="2">
        <v>32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52190</v>
      </c>
      <c r="C51742" s="2">
        <v>32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52191</v>
      </c>
      <c r="C51743" s="2">
        <v>31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52192</v>
      </c>
      <c r="C51744" s="2">
        <v>27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52193</v>
      </c>
      <c r="C51745" s="2">
        <v>22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52194</v>
      </c>
      <c r="C51746" s="2">
        <v>18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52195</v>
      </c>
      <c r="C51747" s="2">
        <v>23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24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25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25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23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24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20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52209</v>
      </c>
      <c r="C51761" s="2">
        <v>24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52210</v>
      </c>
      <c r="C51762" s="2">
        <v>31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52211</v>
      </c>
      <c r="C51763" s="2">
        <v>21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35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52213</v>
      </c>
      <c r="C51765" s="2">
        <v>27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52214</v>
      </c>
      <c r="C51766" s="2">
        <v>23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25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28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31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14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30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52223</v>
      </c>
      <c r="C51775" s="2">
        <v>30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52224</v>
      </c>
      <c r="C51776" s="2">
        <v>30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52225</v>
      </c>
      <c r="C51777" s="2">
        <v>29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52226</v>
      </c>
      <c r="C51778" s="2">
        <v>28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52227</v>
      </c>
      <c r="C51779" s="2">
        <v>23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26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18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52236</v>
      </c>
      <c r="C51788" s="2">
        <v>25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52237</v>
      </c>
      <c r="C51789" s="2">
        <v>25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52238</v>
      </c>
      <c r="C51790" s="2">
        <v>26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52239</v>
      </c>
      <c r="C51791" s="2">
        <v>28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52240</v>
      </c>
      <c r="C51792" s="2">
        <v>29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52241</v>
      </c>
      <c r="C51793" s="2">
        <v>29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52242</v>
      </c>
      <c r="C51794" s="2">
        <v>23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52243</v>
      </c>
      <c r="C51795" s="2">
        <v>18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52244</v>
      </c>
      <c r="C51796" s="2">
        <v>20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26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23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23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23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32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52254</v>
      </c>
      <c r="C51806" s="2">
        <v>33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52255</v>
      </c>
      <c r="C51807" s="2">
        <v>34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52256</v>
      </c>
      <c r="C51808" s="2">
        <v>35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52257</v>
      </c>
      <c r="C51809" s="2">
        <v>33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52258</v>
      </c>
      <c r="C51810" s="2">
        <v>22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52259</v>
      </c>
      <c r="C51811" s="2">
        <v>24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30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26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30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32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33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32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28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52276</v>
      </c>
      <c r="C51828" s="2">
        <v>28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52277</v>
      </c>
      <c r="C51829" s="2">
        <v>29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52278</v>
      </c>
      <c r="C51830" s="2">
        <v>29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52279</v>
      </c>
      <c r="C51831" s="2">
        <v>29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52280</v>
      </c>
      <c r="C51832" s="2">
        <v>29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52281</v>
      </c>
      <c r="C51833" s="2">
        <v>28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52282</v>
      </c>
      <c r="C51834" s="2">
        <v>20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52283</v>
      </c>
      <c r="C51835" s="2">
        <v>21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52284</v>
      </c>
      <c r="C51836" s="2">
        <v>22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52285</v>
      </c>
      <c r="C51837" s="2">
        <v>15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52286</v>
      </c>
      <c r="C51838" s="2">
        <v>16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52287</v>
      </c>
      <c r="C51839" s="2">
        <v>16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52288</v>
      </c>
      <c r="C51840" s="2">
        <v>16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52289</v>
      </c>
      <c r="C51841" s="2">
        <v>16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52290</v>
      </c>
      <c r="C51842" s="2">
        <v>16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52291</v>
      </c>
      <c r="C51843" s="2">
        <v>17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52292</v>
      </c>
      <c r="C51844" s="2">
        <v>17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52293</v>
      </c>
      <c r="C51845" s="2">
        <v>22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30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36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39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37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22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21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14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22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52309</v>
      </c>
      <c r="C51861" s="2">
        <v>28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52310</v>
      </c>
      <c r="C51862" s="2">
        <v>34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52311</v>
      </c>
      <c r="C51863" s="2">
        <v>37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52312</v>
      </c>
      <c r="C51864" s="2">
        <v>35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52313</v>
      </c>
      <c r="C51865" s="2">
        <v>32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52314</v>
      </c>
      <c r="C51866" s="2">
        <v>16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15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17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17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23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52319</v>
      </c>
      <c r="C51871" s="2">
        <v>22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52320</v>
      </c>
      <c r="C51872" s="2">
        <v>20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52321</v>
      </c>
      <c r="C51873" s="2">
        <v>20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52322</v>
      </c>
      <c r="C51874" s="2">
        <v>22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52323</v>
      </c>
      <c r="C51875" s="2">
        <v>23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52324</v>
      </c>
      <c r="C51876" s="2">
        <v>26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52325</v>
      </c>
      <c r="C51877" s="2">
        <v>22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52326</v>
      </c>
      <c r="C51878" s="2">
        <v>20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52327</v>
      </c>
      <c r="C51879" s="2">
        <v>35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36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31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17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19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21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20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31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52342</v>
      </c>
      <c r="C51894" s="2">
        <v>32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52343</v>
      </c>
      <c r="C51895" s="2">
        <v>32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52344</v>
      </c>
      <c r="C51896" s="2">
        <v>31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52345</v>
      </c>
      <c r="C51897" s="2">
        <v>29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52346</v>
      </c>
      <c r="C51898" s="2">
        <v>26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27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52348</v>
      </c>
      <c r="C51900" s="2">
        <v>27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52349</v>
      </c>
      <c r="C51901" s="2">
        <v>27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52351</v>
      </c>
      <c r="C51903" s="2">
        <v>25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18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52353</v>
      </c>
      <c r="C51905" s="2">
        <v>27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33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25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29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52361</v>
      </c>
      <c r="C51913" s="2">
        <v>30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52362</v>
      </c>
      <c r="C51914" s="2">
        <v>32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52363</v>
      </c>
      <c r="C51915" s="2">
        <v>33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52364</v>
      </c>
      <c r="C51916" s="2">
        <v>32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52365</v>
      </c>
      <c r="C51917" s="2">
        <v>34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52366</v>
      </c>
      <c r="C51918" s="2">
        <v>29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52367</v>
      </c>
      <c r="C51919" s="2">
        <v>31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52368</v>
      </c>
      <c r="C51920" s="2">
        <v>28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52369</v>
      </c>
      <c r="C51921" s="2">
        <v>46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52370</v>
      </c>
      <c r="C51922" s="2">
        <v>48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52371</v>
      </c>
      <c r="C51923" s="2">
        <v>48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52372</v>
      </c>
      <c r="C51924" s="2">
        <v>44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52373</v>
      </c>
      <c r="C51925" s="2">
        <v>33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52374</v>
      </c>
      <c r="C51926" s="2">
        <v>22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52375</v>
      </c>
      <c r="C51927" s="2">
        <v>22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52376</v>
      </c>
      <c r="C51928" s="2">
        <v>23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52377</v>
      </c>
      <c r="C51929" s="2">
        <v>19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52378</v>
      </c>
      <c r="C51930" s="2">
        <v>20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52379</v>
      </c>
      <c r="C51931" s="2">
        <v>22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52380</v>
      </c>
      <c r="C51932" s="2">
        <v>23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52381</v>
      </c>
      <c r="C51933" s="2">
        <v>20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52382</v>
      </c>
      <c r="C51934" s="2">
        <v>18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52383</v>
      </c>
      <c r="C51935" s="2">
        <v>15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52384</v>
      </c>
      <c r="C51936" s="2">
        <v>16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52385</v>
      </c>
      <c r="C51937" s="2">
        <v>16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52386</v>
      </c>
      <c r="C51938" s="2">
        <v>16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52387</v>
      </c>
      <c r="C51939" s="2">
        <v>17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52388</v>
      </c>
      <c r="C51940" s="2">
        <v>23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28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23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52396</v>
      </c>
      <c r="C51948" s="2">
        <v>25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52397</v>
      </c>
      <c r="C51949" s="2">
        <v>24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52398</v>
      </c>
      <c r="C51950" s="2">
        <v>23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52399</v>
      </c>
      <c r="C51951" s="2">
        <v>24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52400</v>
      </c>
      <c r="C51952" s="2">
        <v>23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52401</v>
      </c>
      <c r="C51953" s="2">
        <v>22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52402</v>
      </c>
      <c r="C51954" s="2">
        <v>22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52403</v>
      </c>
      <c r="C51955" s="2">
        <v>23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52404</v>
      </c>
      <c r="C51956" s="2">
        <v>21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52405</v>
      </c>
      <c r="C51957" s="2">
        <v>37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52406</v>
      </c>
      <c r="C51958" s="2">
        <v>38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52407</v>
      </c>
      <c r="C51959" s="2">
        <v>39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52408</v>
      </c>
      <c r="C51960" s="2">
        <v>41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52409</v>
      </c>
      <c r="C51961" s="2">
        <v>38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52410</v>
      </c>
      <c r="C51962" s="2">
        <v>34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52411</v>
      </c>
      <c r="C51963" s="2">
        <v>34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52412</v>
      </c>
      <c r="C51964" s="2">
        <v>33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52413</v>
      </c>
      <c r="C51965" s="2">
        <v>32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52414</v>
      </c>
      <c r="C51966" s="2">
        <v>30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52415</v>
      </c>
      <c r="C51967" s="2">
        <v>25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52416</v>
      </c>
      <c r="C51968" s="2">
        <v>36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52417</v>
      </c>
      <c r="C51969" s="2">
        <v>39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52418</v>
      </c>
      <c r="C51970" s="2">
        <v>40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52419</v>
      </c>
      <c r="C51971" s="2">
        <v>31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52420</v>
      </c>
      <c r="C51972" s="2">
        <v>32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52421</v>
      </c>
      <c r="C51973" s="2">
        <v>29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52422</v>
      </c>
      <c r="C51974" s="2">
        <v>26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52423</v>
      </c>
      <c r="C51975" s="2">
        <v>26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52424</v>
      </c>
      <c r="C51976" s="2">
        <v>26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52425</v>
      </c>
      <c r="C51977" s="2">
        <v>25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52426</v>
      </c>
      <c r="C51978" s="2">
        <v>25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52427</v>
      </c>
      <c r="C51979" s="2">
        <v>24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52428</v>
      </c>
      <c r="C51980" s="2">
        <v>26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37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43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38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36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52439</v>
      </c>
      <c r="C51991" s="2">
        <v>37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52440</v>
      </c>
      <c r="C51992" s="2">
        <v>37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52441</v>
      </c>
      <c r="C51993" s="2">
        <v>34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52442</v>
      </c>
      <c r="C51994" s="2">
        <v>30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52443</v>
      </c>
      <c r="C51995" s="2">
        <v>25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52444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32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33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34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34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31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31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23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19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21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17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29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31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32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31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31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30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22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24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26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33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52482</v>
      </c>
      <c r="C52034" s="2">
        <v>35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52483</v>
      </c>
      <c r="C52035" s="2">
        <v>37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52484</v>
      </c>
      <c r="C52036" s="2">
        <v>33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52485</v>
      </c>
      <c r="C52037" s="2">
        <v>28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52486</v>
      </c>
      <c r="C52038" s="2">
        <v>27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52487</v>
      </c>
      <c r="C52039" s="2">
        <v>28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52488</v>
      </c>
      <c r="C52040" s="2">
        <v>28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52489</v>
      </c>
      <c r="C52041" s="2">
        <v>28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52490</v>
      </c>
      <c r="C52042" s="2">
        <v>27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52491</v>
      </c>
      <c r="C52043" s="2">
        <v>26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52492</v>
      </c>
      <c r="C52044" s="2">
        <v>24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52493</v>
      </c>
      <c r="C52045" s="2">
        <v>20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52494</v>
      </c>
      <c r="C52046" s="2">
        <v>27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35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35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35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27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33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32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30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32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30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26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52512</v>
      </c>
      <c r="C52064" s="2">
        <v>23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52513</v>
      </c>
      <c r="C52065" s="2">
        <v>13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52514</v>
      </c>
      <c r="C52066" s="2">
        <v>29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52515</v>
      </c>
      <c r="C52067" s="2">
        <v>29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52516</v>
      </c>
      <c r="C52068" s="2">
        <v>30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52517</v>
      </c>
      <c r="C52069" s="2">
        <v>31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52518</v>
      </c>
      <c r="C52070" s="2">
        <v>30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52519</v>
      </c>
      <c r="C52071" s="2">
        <v>25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52520</v>
      </c>
      <c r="C52072" s="2">
        <v>22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52521</v>
      </c>
      <c r="C52073" s="2">
        <v>26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52522</v>
      </c>
      <c r="C52074" s="2">
        <v>27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52523</v>
      </c>
      <c r="C52075" s="2">
        <v>29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52524</v>
      </c>
      <c r="C52076" s="2">
        <v>29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52525</v>
      </c>
      <c r="C52077" s="2">
        <v>29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52526</v>
      </c>
      <c r="C52078" s="2">
        <v>29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52527</v>
      </c>
      <c r="C52079" s="2">
        <v>24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52528</v>
      </c>
      <c r="C52080" s="2">
        <v>21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52529</v>
      </c>
      <c r="C52081" s="2">
        <v>30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52530</v>
      </c>
      <c r="C52082" s="2">
        <v>33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52531</v>
      </c>
      <c r="C52083" s="2">
        <v>33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52532</v>
      </c>
      <c r="C52084" s="2">
        <v>34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52533</v>
      </c>
      <c r="C52085" s="2">
        <v>31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52534</v>
      </c>
      <c r="C52086" s="2">
        <v>22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52535</v>
      </c>
      <c r="C52087" s="2">
        <v>19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52536</v>
      </c>
      <c r="C52088" s="2">
        <v>29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52537</v>
      </c>
      <c r="C52089" s="2">
        <v>32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52538</v>
      </c>
      <c r="C52090" s="2">
        <v>32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52539</v>
      </c>
      <c r="C52091" s="2">
        <v>31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52540</v>
      </c>
      <c r="C52092" s="2">
        <v>29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52541</v>
      </c>
      <c r="C52093" s="2">
        <v>29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52542</v>
      </c>
      <c r="C52094" s="2">
        <v>25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52543</v>
      </c>
      <c r="C52095" s="2">
        <v>22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52544</v>
      </c>
      <c r="C52096" s="2">
        <v>29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30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30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30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30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52551</v>
      </c>
      <c r="C52103" s="2">
        <v>32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52552</v>
      </c>
      <c r="C52104" s="2">
        <v>34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52553</v>
      </c>
      <c r="C52105" s="2">
        <v>34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52554</v>
      </c>
      <c r="C52106" s="2">
        <v>33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52555</v>
      </c>
      <c r="C52107" s="2">
        <v>29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52556</v>
      </c>
      <c r="C52108" s="2">
        <v>28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52557</v>
      </c>
      <c r="C52109" s="2">
        <v>25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52558</v>
      </c>
      <c r="C52110" s="2">
        <v>23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52559</v>
      </c>
      <c r="C52111" s="2">
        <v>22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52560</v>
      </c>
      <c r="C52112" s="2">
        <v>20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52561</v>
      </c>
      <c r="C52113" s="2">
        <v>22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52562</v>
      </c>
      <c r="C52114" s="2">
        <v>21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52563</v>
      </c>
      <c r="C52115" s="2">
        <v>22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52564</v>
      </c>
      <c r="C52116" s="2">
        <v>22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52565</v>
      </c>
      <c r="C52117" s="2">
        <v>22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52566</v>
      </c>
      <c r="C52118" s="2">
        <v>22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52567</v>
      </c>
      <c r="C52119" s="2">
        <v>21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52568</v>
      </c>
      <c r="C52120" s="2">
        <v>20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52569</v>
      </c>
      <c r="C52121" s="2">
        <v>28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52570</v>
      </c>
      <c r="C52122" s="2">
        <v>31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52571</v>
      </c>
      <c r="C52123" s="2">
        <v>31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52572</v>
      </c>
      <c r="C52124" s="2">
        <v>32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52573</v>
      </c>
      <c r="C52125" s="2">
        <v>31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52574</v>
      </c>
      <c r="C52126" s="2">
        <v>29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52575</v>
      </c>
      <c r="C52127" s="2">
        <v>22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52576</v>
      </c>
      <c r="C52128" s="2">
        <v>17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52577</v>
      </c>
      <c r="C52129" s="2">
        <v>28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26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25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27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39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52591</v>
      </c>
      <c r="C52143" s="2">
        <v>41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52592</v>
      </c>
      <c r="C52144" s="2">
        <v>40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52593</v>
      </c>
      <c r="C52145" s="2">
        <v>38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52594</v>
      </c>
      <c r="C52146" s="2">
        <v>31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52595</v>
      </c>
      <c r="C52147" s="2">
        <v>23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52596</v>
      </c>
      <c r="C52148" s="2">
        <v>27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52597</v>
      </c>
      <c r="C52149" s="2">
        <v>29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52598</v>
      </c>
      <c r="C52150" s="2">
        <v>32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52599</v>
      </c>
      <c r="C52151" s="2">
        <v>31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52600</v>
      </c>
      <c r="C52152" s="2">
        <v>25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33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52605</v>
      </c>
      <c r="C52157" s="2">
        <v>34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52606</v>
      </c>
      <c r="C52158" s="2">
        <v>34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52607</v>
      </c>
      <c r="C52159" s="2">
        <v>33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52608</v>
      </c>
      <c r="C52160" s="2">
        <v>34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52609</v>
      </c>
      <c r="C52161" s="2">
        <v>29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52610</v>
      </c>
      <c r="C52162" s="2">
        <v>26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52611</v>
      </c>
      <c r="C52163" s="2">
        <v>34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52612</v>
      </c>
      <c r="C52164" s="2">
        <v>34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52613</v>
      </c>
      <c r="C52165" s="2">
        <v>36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52614</v>
      </c>
      <c r="C52166" s="2">
        <v>36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52615</v>
      </c>
      <c r="C52167" s="2">
        <v>33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52616</v>
      </c>
      <c r="C52168" s="2">
        <v>30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52617</v>
      </c>
      <c r="C52169" s="2">
        <v>20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52618</v>
      </c>
      <c r="C52170" s="2">
        <v>12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52619</v>
      </c>
      <c r="C52171" s="2">
        <v>10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52620</v>
      </c>
      <c r="C52172" s="2">
        <v>15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52621</v>
      </c>
      <c r="C52173" s="2">
        <v>20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52622</v>
      </c>
      <c r="C52174" s="2">
        <v>21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52623</v>
      </c>
      <c r="C52175" s="2">
        <v>22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52624</v>
      </c>
      <c r="C52176" s="2">
        <v>24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52625</v>
      </c>
      <c r="C52177" s="2">
        <v>24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52626</v>
      </c>
      <c r="C52178" s="2">
        <v>24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52627</v>
      </c>
      <c r="C52179" s="2">
        <v>24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52628</v>
      </c>
      <c r="C52180" s="2">
        <v>24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52629</v>
      </c>
      <c r="C52181" s="2">
        <v>23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17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52632</v>
      </c>
      <c r="C52184" s="2">
        <v>12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52633</v>
      </c>
      <c r="C52185" s="2">
        <v>14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52634</v>
      </c>
      <c r="C52186" s="2">
        <v>18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52635</v>
      </c>
      <c r="C52187" s="2">
        <v>22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52636</v>
      </c>
      <c r="C52188" s="2">
        <v>24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52637</v>
      </c>
      <c r="C52189" s="2">
        <v>23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52638</v>
      </c>
      <c r="C52190" s="2">
        <v>23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52639</v>
      </c>
      <c r="C52191" s="2">
        <v>19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52640</v>
      </c>
      <c r="C52192" s="2">
        <v>17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16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15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22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52651</v>
      </c>
      <c r="C52203" s="2">
        <v>25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52652</v>
      </c>
      <c r="C52204" s="2">
        <v>26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52653</v>
      </c>
      <c r="C52205" s="2">
        <v>26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52654</v>
      </c>
      <c r="C52206" s="2">
        <v>20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52655</v>
      </c>
      <c r="C52207" s="2">
        <v>21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23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52659</v>
      </c>
      <c r="C52211" s="2">
        <v>23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52660</v>
      </c>
      <c r="C52212" s="2">
        <v>22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52662</v>
      </c>
      <c r="C52214" s="2">
        <v>27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52663</v>
      </c>
      <c r="C52215" s="2">
        <v>26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52664</v>
      </c>
      <c r="C52216" s="2">
        <v>24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52665</v>
      </c>
      <c r="C52217" s="2">
        <v>24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52666</v>
      </c>
      <c r="C52218" s="2">
        <v>23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52667</v>
      </c>
      <c r="C52219" s="2">
        <v>31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52668</v>
      </c>
      <c r="C52220" s="2">
        <v>32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52669</v>
      </c>
      <c r="C52221" s="2">
        <v>32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52670</v>
      </c>
      <c r="C52222" s="2">
        <v>31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52671</v>
      </c>
      <c r="C52223" s="2">
        <v>30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52672</v>
      </c>
      <c r="C52224" s="2">
        <v>27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52673</v>
      </c>
      <c r="C52225" s="2">
        <v>20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52674</v>
      </c>
      <c r="C52226" s="2">
        <v>40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23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52676</v>
      </c>
      <c r="C52228" s="2">
        <v>20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52677</v>
      </c>
      <c r="C52229" s="2">
        <v>33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52678</v>
      </c>
      <c r="C52230" s="2">
        <v>34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52679</v>
      </c>
      <c r="C52231" s="2">
        <v>35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52680</v>
      </c>
      <c r="C52232" s="2">
        <v>19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52681</v>
      </c>
      <c r="C52233" s="2">
        <v>26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31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29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30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33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30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30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26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31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31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30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30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26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25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24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24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29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30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31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29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36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34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33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32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33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29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30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17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22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52739</v>
      </c>
      <c r="C52291" s="2">
        <v>23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52740</v>
      </c>
      <c r="C52292" s="2">
        <v>23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52741</v>
      </c>
      <c r="C52293" s="2">
        <v>23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52742</v>
      </c>
      <c r="C52294" s="2">
        <v>22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52743</v>
      </c>
      <c r="C52295" s="2">
        <v>22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52744</v>
      </c>
      <c r="C52296" s="2">
        <v>17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52745</v>
      </c>
      <c r="C52297" s="2">
        <v>22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24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24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30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52752</v>
      </c>
      <c r="C52304" s="2">
        <v>31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52753</v>
      </c>
      <c r="C52305" s="2">
        <v>29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52754</v>
      </c>
      <c r="C52306" s="2">
        <v>30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52755</v>
      </c>
      <c r="C52307" s="2">
        <v>28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52756</v>
      </c>
      <c r="C52308" s="2">
        <v>28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52757</v>
      </c>
      <c r="C52309" s="2">
        <v>27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52758</v>
      </c>
      <c r="C52310" s="2">
        <v>25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52759</v>
      </c>
      <c r="C52311" s="2">
        <v>24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52760</v>
      </c>
      <c r="C52312" s="2">
        <v>26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30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33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34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32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30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35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52773</v>
      </c>
      <c r="C52325" s="2">
        <v>36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52774</v>
      </c>
      <c r="C52326" s="2">
        <v>35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52775</v>
      </c>
      <c r="C52327" s="2">
        <v>35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52776</v>
      </c>
      <c r="C52328" s="2">
        <v>30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52777</v>
      </c>
      <c r="C52329" s="2">
        <v>25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52778</v>
      </c>
      <c r="C52330" s="2">
        <v>19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52779</v>
      </c>
      <c r="C52331" s="2">
        <v>32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31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52781</v>
      </c>
      <c r="C52333" s="2">
        <v>31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52782</v>
      </c>
      <c r="C52334" s="2">
        <v>32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52783</v>
      </c>
      <c r="C52335" s="2">
        <v>31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52784</v>
      </c>
      <c r="C52336" s="2">
        <v>29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52785</v>
      </c>
      <c r="C52337" s="2">
        <v>26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52786</v>
      </c>
      <c r="C52338" s="2">
        <v>25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32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33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33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33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20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22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24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28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27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27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30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20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23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23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24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23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22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23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52827</v>
      </c>
      <c r="C52379" s="2">
        <v>23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52828</v>
      </c>
      <c r="C52380" s="2">
        <v>23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52829</v>
      </c>
      <c r="C52381" s="2">
        <v>24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52830</v>
      </c>
      <c r="C52382" s="2">
        <v>24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52831</v>
      </c>
      <c r="C52383" s="2">
        <v>24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52832</v>
      </c>
      <c r="C52384" s="2">
        <v>23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52833</v>
      </c>
      <c r="C52385" s="2">
        <v>19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52834</v>
      </c>
      <c r="C52386" s="2">
        <v>18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52835</v>
      </c>
      <c r="C52387" s="2">
        <v>27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31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26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52841</v>
      </c>
      <c r="C52393" s="2">
        <v>27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52842</v>
      </c>
      <c r="C52394" s="2">
        <v>29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52843</v>
      </c>
      <c r="C52395" s="2">
        <v>30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52844</v>
      </c>
      <c r="C52396" s="2">
        <v>31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52846</v>
      </c>
      <c r="C52398" s="2">
        <v>15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52847</v>
      </c>
      <c r="C52399" s="2">
        <v>18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27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25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25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52853</v>
      </c>
      <c r="C52405" s="2">
        <v>22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52854</v>
      </c>
      <c r="C52406" s="2">
        <v>22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52855</v>
      </c>
      <c r="C52407" s="2">
        <v>31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52856</v>
      </c>
      <c r="C52408" s="2">
        <v>32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52857</v>
      </c>
      <c r="C52409" s="2">
        <v>26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52858</v>
      </c>
      <c r="C52410" s="2">
        <v>19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22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52860</v>
      </c>
      <c r="C52412" s="2">
        <v>22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22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22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22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21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23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24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22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21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20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30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26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25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23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22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32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31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27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19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52891</v>
      </c>
      <c r="C52443" s="2">
        <v>20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52892</v>
      </c>
      <c r="C52444" s="2">
        <v>21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52893</v>
      </c>
      <c r="C52445" s="2">
        <v>24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26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28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29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28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28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20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22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24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24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24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24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23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23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19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21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25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26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24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23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23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23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32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29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33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52926</v>
      </c>
      <c r="C52478" s="2">
        <v>36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52927</v>
      </c>
      <c r="C52479" s="2">
        <v>36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52928</v>
      </c>
      <c r="C52480" s="2">
        <v>37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52929</v>
      </c>
      <c r="C52481" s="2">
        <v>34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52930</v>
      </c>
      <c r="C52482" s="2">
        <v>28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52931</v>
      </c>
      <c r="C52483" s="2">
        <v>17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16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17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16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14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14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13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33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52939</v>
      </c>
      <c r="C52491" s="2">
        <v>34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52940</v>
      </c>
      <c r="C52492" s="2">
        <v>34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52941</v>
      </c>
      <c r="C52493" s="2">
        <v>35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52942</v>
      </c>
      <c r="C52494" s="2">
        <v>34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52943</v>
      </c>
      <c r="C52495" s="2">
        <v>26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52944</v>
      </c>
      <c r="C52496" s="2">
        <v>34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52945</v>
      </c>
      <c r="C52497" s="2">
        <v>34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52946</v>
      </c>
      <c r="C52498" s="2">
        <v>35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52947</v>
      </c>
      <c r="C52499" s="2">
        <v>35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52948</v>
      </c>
      <c r="C52500" s="2">
        <v>33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52949</v>
      </c>
      <c r="C52501" s="2">
        <v>28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52950</v>
      </c>
      <c r="C52502" s="2">
        <v>26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52951</v>
      </c>
      <c r="C52503" s="2">
        <v>23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25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24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23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18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22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24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26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26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24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23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21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25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27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25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27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25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25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27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26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20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52983</v>
      </c>
      <c r="C52535" s="2">
        <v>21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52984</v>
      </c>
      <c r="C52536" s="2">
        <v>21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52985</v>
      </c>
      <c r="C52537" s="2">
        <v>21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52986</v>
      </c>
      <c r="C52538" s="2">
        <v>21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52987</v>
      </c>
      <c r="C52539" s="2">
        <v>22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52988</v>
      </c>
      <c r="C52540" s="2">
        <v>21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52989</v>
      </c>
      <c r="C52541" s="2">
        <v>21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52990</v>
      </c>
      <c r="C52542" s="2">
        <v>21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52991</v>
      </c>
      <c r="C52543" s="2">
        <v>15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52992</v>
      </c>
      <c r="C52544" s="2">
        <v>29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52993</v>
      </c>
      <c r="C52545" s="2">
        <v>29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52994</v>
      </c>
      <c r="C52546" s="2">
        <v>30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52995</v>
      </c>
      <c r="C52547" s="2">
        <v>30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52996</v>
      </c>
      <c r="C52548" s="2">
        <v>28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52997</v>
      </c>
      <c r="C52549" s="2">
        <v>28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52998</v>
      </c>
      <c r="C52550" s="2">
        <v>24</v>
      </c>
      <c r="D52550" s="2" t="s">
        <v>452</v>
      </c>
      <c r="E52550" s="2"/>
      <c r="F52550" s="2"/>
      <c r="G52550" s="2"/>
      <c r="H52550" s="2"/>
    </row>
    <row r="52551" spans="2:8">
      <c r="B52551" s="2" t="s">
        <v>52999</v>
      </c>
      <c r="C52551" s="2">
        <v>23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53000</v>
      </c>
      <c r="C52552" s="2">
        <v>30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34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33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33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22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53007</v>
      </c>
      <c r="C52559" s="2">
        <v>23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53008</v>
      </c>
      <c r="C52560" s="2">
        <v>33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53009</v>
      </c>
      <c r="C52561" s="2">
        <v>34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53010</v>
      </c>
      <c r="C52562" s="2">
        <v>35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53011</v>
      </c>
      <c r="C52563" s="2">
        <v>35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53012</v>
      </c>
      <c r="C52564" s="2">
        <v>35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53013</v>
      </c>
      <c r="C52565" s="2">
        <v>29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53014</v>
      </c>
      <c r="C52566" s="2">
        <v>25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53015</v>
      </c>
      <c r="C52567" s="2">
        <v>27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53016</v>
      </c>
      <c r="C52568" s="2">
        <v>26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53017</v>
      </c>
      <c r="C52569" s="2">
        <v>25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53018</v>
      </c>
      <c r="C52570" s="2">
        <v>24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53019</v>
      </c>
      <c r="C52571" s="2">
        <v>24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26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26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30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33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36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38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38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41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36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34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28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30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31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32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25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29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53056</v>
      </c>
      <c r="C52608" s="2">
        <v>31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53057</v>
      </c>
      <c r="C52609" s="2">
        <v>32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53058</v>
      </c>
      <c r="C52610" s="2">
        <v>32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53059</v>
      </c>
      <c r="C52611" s="2">
        <v>32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53060</v>
      </c>
      <c r="C52612" s="2">
        <v>23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53061</v>
      </c>
      <c r="C52613" s="2">
        <v>20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53062</v>
      </c>
      <c r="C52614" s="2">
        <v>21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53063</v>
      </c>
      <c r="C52615" s="2">
        <v>22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53064</v>
      </c>
      <c r="C52616" s="2">
        <v>23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53065</v>
      </c>
      <c r="C52617" s="2">
        <v>27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53066</v>
      </c>
      <c r="C52618" s="2">
        <v>28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53067</v>
      </c>
      <c r="C52619" s="2">
        <v>28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53068</v>
      </c>
      <c r="C52620" s="2">
        <v>26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53069</v>
      </c>
      <c r="C52621" s="2">
        <v>25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53070</v>
      </c>
      <c r="C52622" s="2">
        <v>25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53071</v>
      </c>
      <c r="C52623" s="2">
        <v>26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53072</v>
      </c>
      <c r="C52624" s="2">
        <v>27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53073</v>
      </c>
      <c r="C52625" s="2">
        <v>24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53074</v>
      </c>
      <c r="C52626" s="2">
        <v>28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31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32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30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19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27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53083</v>
      </c>
      <c r="C52635" s="2">
        <v>29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53084</v>
      </c>
      <c r="C52636" s="2">
        <v>29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53085</v>
      </c>
      <c r="C52637" s="2">
        <v>28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53086</v>
      </c>
      <c r="C52638" s="2">
        <v>28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53087</v>
      </c>
      <c r="C52639" s="2">
        <v>28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53088</v>
      </c>
      <c r="C52640" s="2">
        <v>27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53089</v>
      </c>
      <c r="C52641" s="2">
        <v>27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53090</v>
      </c>
      <c r="C52642" s="2">
        <v>30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53091</v>
      </c>
      <c r="C52643" s="2">
        <v>32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53092</v>
      </c>
      <c r="C52644" s="2">
        <v>33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53093</v>
      </c>
      <c r="C52645" s="2">
        <v>33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53094</v>
      </c>
      <c r="C52646" s="2">
        <v>33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53095</v>
      </c>
      <c r="C52647" s="2">
        <v>33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53096</v>
      </c>
      <c r="C52648" s="2">
        <v>34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53097</v>
      </c>
      <c r="C52649" s="2">
        <v>31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53098</v>
      </c>
      <c r="C52650" s="2">
        <v>31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53099</v>
      </c>
      <c r="C52651" s="2">
        <v>32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53100</v>
      </c>
      <c r="C52652" s="2">
        <v>21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26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37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53109</v>
      </c>
      <c r="C52661" s="2">
        <v>38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53110</v>
      </c>
      <c r="C52662" s="2">
        <v>38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53111</v>
      </c>
      <c r="C52663" s="2">
        <v>36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53112</v>
      </c>
      <c r="C52664" s="2">
        <v>32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53113</v>
      </c>
      <c r="C52665" s="2">
        <v>23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53114</v>
      </c>
      <c r="C52666" s="2">
        <v>25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53115</v>
      </c>
      <c r="C52667" s="2">
        <v>27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53116</v>
      </c>
      <c r="C52668" s="2">
        <v>29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53117</v>
      </c>
      <c r="C52669" s="2">
        <v>30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53118</v>
      </c>
      <c r="C52670" s="2">
        <v>30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53119</v>
      </c>
      <c r="C52671" s="2">
        <v>26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30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33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37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35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36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35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29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31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32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30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32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32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32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32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30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25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27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27</v>
      </c>
      <c r="D52694" s="2" t="s">
        <v>452</v>
      </c>
      <c r="E52694" s="2"/>
      <c r="F52694" s="2"/>
      <c r="G52694" s="2"/>
      <c r="H52694" s="2"/>
    </row>
    <row r="52695" spans="2:8">
      <c r="B52695" s="2" t="s">
        <v>53143</v>
      </c>
      <c r="C52695" s="2">
        <v>17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53144</v>
      </c>
      <c r="C52696" s="2">
        <v>20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53145</v>
      </c>
      <c r="C52697" s="2">
        <v>26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34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53147</v>
      </c>
      <c r="C52699" s="2">
        <v>37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53148</v>
      </c>
      <c r="C52700" s="2">
        <v>36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53149</v>
      </c>
      <c r="C52701" s="2">
        <v>29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53150</v>
      </c>
      <c r="C52702" s="2">
        <v>18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19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21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21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21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23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25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19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26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27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26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27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53178</v>
      </c>
      <c r="C52730" s="2">
        <v>29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53179</v>
      </c>
      <c r="C52731" s="2">
        <v>29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53180</v>
      </c>
      <c r="C52732" s="2">
        <v>29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53181</v>
      </c>
      <c r="C52733" s="2">
        <v>29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53182</v>
      </c>
      <c r="C52734" s="2">
        <v>28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53183</v>
      </c>
      <c r="C52735" s="2">
        <v>24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53184</v>
      </c>
      <c r="C52736" s="2">
        <v>22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53185</v>
      </c>
      <c r="C52737" s="2">
        <v>26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26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19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53192</v>
      </c>
      <c r="C52744" s="2">
        <v>23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53193</v>
      </c>
      <c r="C52745" s="2">
        <v>27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53194</v>
      </c>
      <c r="C52746" s="2">
        <v>27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53195</v>
      </c>
      <c r="C52747" s="2">
        <v>24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53196</v>
      </c>
      <c r="C52748" s="2">
        <v>23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53197</v>
      </c>
      <c r="C52749" s="2">
        <v>22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53198</v>
      </c>
      <c r="C52750" s="2">
        <v>33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53199</v>
      </c>
      <c r="C52751" s="2">
        <v>34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53200</v>
      </c>
      <c r="C52752" s="2">
        <v>33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53201</v>
      </c>
      <c r="C52753" s="2">
        <v>32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53202</v>
      </c>
      <c r="C52754" s="2">
        <v>28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53203</v>
      </c>
      <c r="C52755" s="2">
        <v>24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53204</v>
      </c>
      <c r="C52756" s="2">
        <v>19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53205</v>
      </c>
      <c r="C52757" s="2">
        <v>32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31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26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53208</v>
      </c>
      <c r="C52760" s="2">
        <v>27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53209</v>
      </c>
      <c r="C52761" s="2">
        <v>27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53210</v>
      </c>
      <c r="C52762" s="2">
        <v>27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53211</v>
      </c>
      <c r="C52763" s="2">
        <v>28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53212</v>
      </c>
      <c r="C52764" s="2">
        <v>29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53213</v>
      </c>
      <c r="C52765" s="2">
        <v>25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53214</v>
      </c>
      <c r="C52766" s="2">
        <v>24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53215</v>
      </c>
      <c r="C52767" s="2">
        <v>28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53216</v>
      </c>
      <c r="C52768" s="2">
        <v>29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53217</v>
      </c>
      <c r="C52769" s="2">
        <v>29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53218</v>
      </c>
      <c r="C52770" s="2">
        <v>28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53219</v>
      </c>
      <c r="C52771" s="2">
        <v>27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53220</v>
      </c>
      <c r="C52772" s="2">
        <v>26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53221</v>
      </c>
      <c r="C52773" s="2">
        <v>24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53222</v>
      </c>
      <c r="C52774" s="2">
        <v>22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26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32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31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29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53230</v>
      </c>
      <c r="C52782" s="2">
        <v>31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53231</v>
      </c>
      <c r="C52783" s="2">
        <v>31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53232</v>
      </c>
      <c r="C52784" s="2">
        <v>32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53233</v>
      </c>
      <c r="C52785" s="2">
        <v>31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53234</v>
      </c>
      <c r="C52786" s="2">
        <v>31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53235</v>
      </c>
      <c r="C52787" s="2">
        <v>26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53236</v>
      </c>
      <c r="C52788" s="2">
        <v>28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33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36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37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36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35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31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53243</v>
      </c>
      <c r="C52795" s="2">
        <v>33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53244</v>
      </c>
      <c r="C52796" s="2">
        <v>34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53245</v>
      </c>
      <c r="C52797" s="2">
        <v>34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53246</v>
      </c>
      <c r="C52798" s="2">
        <v>30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53247</v>
      </c>
      <c r="C52799" s="2">
        <v>32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53248</v>
      </c>
      <c r="C52800" s="2">
        <v>32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53249</v>
      </c>
      <c r="C52801" s="2">
        <v>20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53250</v>
      </c>
      <c r="C52802" s="2">
        <v>30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53251</v>
      </c>
      <c r="C52803" s="2">
        <v>27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53252</v>
      </c>
      <c r="C52804" s="2">
        <v>20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22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19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19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20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53259</v>
      </c>
      <c r="C52811" s="2">
        <v>20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53260</v>
      </c>
      <c r="C52812" s="2">
        <v>26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53261</v>
      </c>
      <c r="C52813" s="2">
        <v>27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53262</v>
      </c>
      <c r="C52814" s="2">
        <v>25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53263</v>
      </c>
      <c r="C52815" s="2">
        <v>24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53264</v>
      </c>
      <c r="C52816" s="2">
        <v>30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53265</v>
      </c>
      <c r="C52817" s="2">
        <v>31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53266</v>
      </c>
      <c r="C52818" s="2">
        <v>32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53267</v>
      </c>
      <c r="C52819" s="2">
        <v>32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53268</v>
      </c>
      <c r="C52820" s="2">
        <v>32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53269</v>
      </c>
      <c r="C52821" s="2">
        <v>26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53270</v>
      </c>
      <c r="C52822" s="2">
        <v>22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53271</v>
      </c>
      <c r="C52823" s="2">
        <v>37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53272</v>
      </c>
      <c r="C52824" s="2">
        <v>40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53273</v>
      </c>
      <c r="C52825" s="2">
        <v>39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53274</v>
      </c>
      <c r="C52826" s="2">
        <v>38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53275</v>
      </c>
      <c r="C52827" s="2">
        <v>36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53276</v>
      </c>
      <c r="C52828" s="2">
        <v>30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53277</v>
      </c>
      <c r="C52829" s="2">
        <v>27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53278</v>
      </c>
      <c r="C52830" s="2">
        <v>27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37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37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35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37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31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29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32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29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27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28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33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31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29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29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30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27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28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53302</v>
      </c>
      <c r="C52854" s="2">
        <v>30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53303</v>
      </c>
      <c r="C52855" s="2">
        <v>31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53304</v>
      </c>
      <c r="C52856" s="2">
        <v>32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53305</v>
      </c>
      <c r="C52857" s="2">
        <v>31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53306</v>
      </c>
      <c r="C52858" s="2">
        <v>27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53307</v>
      </c>
      <c r="C52859" s="2">
        <v>26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53308</v>
      </c>
      <c r="C52860" s="2">
        <v>27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53309</v>
      </c>
      <c r="C52861" s="2">
        <v>28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53310</v>
      </c>
      <c r="C52862" s="2">
        <v>28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53311</v>
      </c>
      <c r="C52863" s="2">
        <v>27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53312</v>
      </c>
      <c r="C52864" s="2">
        <v>26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53313</v>
      </c>
      <c r="C52865" s="2">
        <v>24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53314</v>
      </c>
      <c r="C52866" s="2">
        <v>23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53315</v>
      </c>
      <c r="C52867" s="2">
        <v>21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23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25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28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26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24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28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53331</v>
      </c>
      <c r="C52883" s="2">
        <v>30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53332</v>
      </c>
      <c r="C52884" s="2">
        <v>31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53333</v>
      </c>
      <c r="C52885" s="2">
        <v>33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53334</v>
      </c>
      <c r="C52886" s="2">
        <v>34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53335</v>
      </c>
      <c r="C52887" s="2">
        <v>29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53336</v>
      </c>
      <c r="C52888" s="2">
        <v>27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53337</v>
      </c>
      <c r="C52889" s="2">
        <v>28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53338</v>
      </c>
      <c r="C52890" s="2">
        <v>28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53339</v>
      </c>
      <c r="C52891" s="2">
        <v>28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53340</v>
      </c>
      <c r="C52892" s="2">
        <v>27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53341</v>
      </c>
      <c r="C52893" s="2">
        <v>27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53343</v>
      </c>
      <c r="C52895" s="2">
        <v>27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53344</v>
      </c>
      <c r="C52896" s="2">
        <v>31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53345</v>
      </c>
      <c r="C52897" s="2">
        <v>31</v>
      </c>
      <c r="D52897" s="2" t="s">
        <v>452</v>
      </c>
      <c r="E52897" s="2"/>
      <c r="F52897" s="2"/>
      <c r="G52897" s="2"/>
      <c r="H52897" s="2"/>
    </row>
    <row r="52898" spans="2:8">
      <c r="B52898" s="2" t="s">
        <v>53346</v>
      </c>
      <c r="C52898" s="2">
        <v>32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53347</v>
      </c>
      <c r="C52899" s="2">
        <v>32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53348</v>
      </c>
      <c r="C52900" s="2">
        <v>30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53349</v>
      </c>
      <c r="C52901" s="2">
        <v>27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53350</v>
      </c>
      <c r="C52902" s="2">
        <v>29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53351</v>
      </c>
      <c r="C52903" s="2">
        <v>28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53352</v>
      </c>
      <c r="C52904" s="2">
        <v>29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53353</v>
      </c>
      <c r="C52905" s="2">
        <v>29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53354</v>
      </c>
      <c r="C52906" s="2">
        <v>30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53355</v>
      </c>
      <c r="C52907" s="2">
        <v>28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53356</v>
      </c>
      <c r="C52908" s="2">
        <v>26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28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29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29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53360</v>
      </c>
      <c r="C52912" s="2">
        <v>25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53361</v>
      </c>
      <c r="C52913" s="2">
        <v>26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53362</v>
      </c>
      <c r="C52914" s="2">
        <v>27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20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53364</v>
      </c>
      <c r="C52916" s="2">
        <v>25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24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19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28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53370</v>
      </c>
      <c r="C52922" s="2">
        <v>29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53371</v>
      </c>
      <c r="C52923" s="2">
        <v>29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53372</v>
      </c>
      <c r="C52924" s="2">
        <v>30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53373</v>
      </c>
      <c r="C52925" s="2">
        <v>25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53374</v>
      </c>
      <c r="C52926" s="2">
        <v>27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53375</v>
      </c>
      <c r="C52927" s="2">
        <v>20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53376</v>
      </c>
      <c r="C52928" s="2">
        <v>29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53377</v>
      </c>
      <c r="C52929" s="2">
        <v>31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53378</v>
      </c>
      <c r="C52930" s="2">
        <v>31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53379</v>
      </c>
      <c r="C52931" s="2">
        <v>31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53380</v>
      </c>
      <c r="C52932" s="2">
        <v>32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53381</v>
      </c>
      <c r="C52933" s="2">
        <v>28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53382</v>
      </c>
      <c r="C52934" s="2">
        <v>20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53383</v>
      </c>
      <c r="C52935" s="2">
        <v>31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53384</v>
      </c>
      <c r="C52936" s="2">
        <v>30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53385</v>
      </c>
      <c r="C52937" s="2">
        <v>32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53386</v>
      </c>
      <c r="C52938" s="2">
        <v>34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53387</v>
      </c>
      <c r="C52939" s="2">
        <v>25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53388</v>
      </c>
      <c r="C52940" s="2">
        <v>22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57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53393</v>
      </c>
      <c r="C52945" s="2">
        <v>53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53394</v>
      </c>
      <c r="C52946" s="2">
        <v>45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53395</v>
      </c>
      <c r="C52947" s="2">
        <v>36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53396</v>
      </c>
      <c r="C52948" s="2">
        <v>24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53397</v>
      </c>
      <c r="C52949" s="2">
        <v>24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53398</v>
      </c>
      <c r="C52950" s="2">
        <v>31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53399</v>
      </c>
      <c r="C52951" s="2">
        <v>35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53400</v>
      </c>
      <c r="C52952" s="2">
        <v>36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53401</v>
      </c>
      <c r="C52953" s="2">
        <v>38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53402</v>
      </c>
      <c r="C52954" s="2">
        <v>35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53403</v>
      </c>
      <c r="C52955" s="2">
        <v>21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53404</v>
      </c>
      <c r="C52956" s="2">
        <v>24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22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23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19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30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27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53425</v>
      </c>
      <c r="C52977" s="2">
        <v>28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53426</v>
      </c>
      <c r="C52978" s="2">
        <v>30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53427</v>
      </c>
      <c r="C52979" s="2">
        <v>29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53428</v>
      </c>
      <c r="C52980" s="2">
        <v>29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53429</v>
      </c>
      <c r="C52981" s="2">
        <v>28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53430</v>
      </c>
      <c r="C52982" s="2">
        <v>28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53431</v>
      </c>
      <c r="C52983" s="2">
        <v>24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53432</v>
      </c>
      <c r="C52984" s="2">
        <v>35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53433</v>
      </c>
      <c r="C52985" s="2">
        <v>38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53434</v>
      </c>
      <c r="C52986" s="2">
        <v>36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53435</v>
      </c>
      <c r="C52987" s="2">
        <v>34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53436</v>
      </c>
      <c r="C52988" s="2">
        <v>27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53437</v>
      </c>
      <c r="C52989" s="2">
        <v>26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53438</v>
      </c>
      <c r="C52990" s="2">
        <v>24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53439</v>
      </c>
      <c r="C52991" s="2">
        <v>28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53440</v>
      </c>
      <c r="C52992" s="2">
        <v>27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53441</v>
      </c>
      <c r="C52993" s="2">
        <v>27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53442</v>
      </c>
      <c r="C52994" s="2">
        <v>26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53443</v>
      </c>
      <c r="C52995" s="2">
        <v>26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53444</v>
      </c>
      <c r="C52996" s="2">
        <v>38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38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38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24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53448</v>
      </c>
      <c r="C53000" s="2">
        <v>25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53449</v>
      </c>
      <c r="C53001" s="2">
        <v>27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53450</v>
      </c>
      <c r="C53002" s="2">
        <v>28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53451</v>
      </c>
      <c r="C53003" s="2">
        <v>29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53452</v>
      </c>
      <c r="C53004" s="2">
        <v>29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53453</v>
      </c>
      <c r="C53005" s="2">
        <v>24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53454</v>
      </c>
      <c r="C53006" s="2">
        <v>28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30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31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30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30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32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32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32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30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31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35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34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32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33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33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16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29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53476</v>
      </c>
      <c r="C53028" s="2">
        <v>29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53477</v>
      </c>
      <c r="C53029" s="2">
        <v>29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53478</v>
      </c>
      <c r="C53030" s="2">
        <v>29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53479</v>
      </c>
      <c r="C53031" s="2">
        <v>29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53480</v>
      </c>
      <c r="C53032" s="2">
        <v>25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53481</v>
      </c>
      <c r="C53033" s="2">
        <v>23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24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24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24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18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19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20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20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20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19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24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26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27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23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24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24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53510</v>
      </c>
      <c r="C53062" s="2">
        <v>15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53511</v>
      </c>
      <c r="C53063" s="2">
        <v>12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53512</v>
      </c>
      <c r="C53064" s="2">
        <v>16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53513</v>
      </c>
      <c r="C53065" s="2">
        <v>20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53514</v>
      </c>
      <c r="C53066" s="2">
        <v>25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53515</v>
      </c>
      <c r="C53067" s="2">
        <v>29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53516</v>
      </c>
      <c r="C53068" s="2">
        <v>29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53517</v>
      </c>
      <c r="C53069" s="2">
        <v>26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53518</v>
      </c>
      <c r="C53070" s="2">
        <v>23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53519</v>
      </c>
      <c r="C53071" s="2">
        <v>28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28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27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31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31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26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25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27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19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31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31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33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34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34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33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32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31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32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29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27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53556</v>
      </c>
      <c r="C53108" s="2">
        <v>28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53557</v>
      </c>
      <c r="C53109" s="2">
        <v>29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53558</v>
      </c>
      <c r="C53110" s="2">
        <v>29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53559</v>
      </c>
      <c r="C53111" s="2">
        <v>29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53560</v>
      </c>
      <c r="C53112" s="2">
        <v>28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53561</v>
      </c>
      <c r="C53113" s="2">
        <v>28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53562</v>
      </c>
      <c r="C53114" s="2">
        <v>28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53563</v>
      </c>
      <c r="C53115" s="2">
        <v>28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53564</v>
      </c>
      <c r="C53116" s="2">
        <v>30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53565</v>
      </c>
      <c r="C53117" s="2">
        <v>29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53566</v>
      </c>
      <c r="C53118" s="2">
        <v>28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53567</v>
      </c>
      <c r="C53119" s="2">
        <v>25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53568</v>
      </c>
      <c r="C53120" s="2">
        <v>22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53569</v>
      </c>
      <c r="C53121" s="2">
        <v>20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53570</v>
      </c>
      <c r="C53122" s="2">
        <v>37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53571</v>
      </c>
      <c r="C53123" s="2">
        <v>38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53572</v>
      </c>
      <c r="C53124" s="2">
        <v>38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53573</v>
      </c>
      <c r="C53125" s="2">
        <v>33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53574</v>
      </c>
      <c r="C53126" s="2">
        <v>28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53575</v>
      </c>
      <c r="C53127" s="2">
        <v>24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53576</v>
      </c>
      <c r="C53128" s="2">
        <v>22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30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31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30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27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27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53585</v>
      </c>
      <c r="C53137" s="2">
        <v>27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53586</v>
      </c>
      <c r="C53138" s="2">
        <v>27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53587</v>
      </c>
      <c r="C53139" s="2">
        <v>26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53588</v>
      </c>
      <c r="C53140" s="2">
        <v>26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53589</v>
      </c>
      <c r="C53141" s="2">
        <v>25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53590</v>
      </c>
      <c r="C53142" s="2">
        <v>29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53591</v>
      </c>
      <c r="C53143" s="2">
        <v>31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53592</v>
      </c>
      <c r="C53144" s="2">
        <v>31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53593</v>
      </c>
      <c r="C53145" s="2">
        <v>31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53594</v>
      </c>
      <c r="C53146" s="2">
        <v>29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53595</v>
      </c>
      <c r="C53147" s="2">
        <v>27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53596</v>
      </c>
      <c r="C53148" s="2">
        <v>24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53597</v>
      </c>
      <c r="C53149" s="2">
        <v>19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25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25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25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24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16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18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21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31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32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31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30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27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25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27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30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31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32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31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22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53628</v>
      </c>
      <c r="C53180" s="2">
        <v>22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53629</v>
      </c>
      <c r="C53181" s="2">
        <v>24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53630</v>
      </c>
      <c r="C53182" s="2">
        <v>26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53631</v>
      </c>
      <c r="C53183" s="2">
        <v>28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53632</v>
      </c>
      <c r="C53184" s="2">
        <v>28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53633</v>
      </c>
      <c r="C53185" s="2">
        <v>28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53634</v>
      </c>
      <c r="C53186" s="2">
        <v>23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53635</v>
      </c>
      <c r="C53187" s="2">
        <v>22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25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53639</v>
      </c>
      <c r="C53191" s="2">
        <v>26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53640</v>
      </c>
      <c r="C53192" s="2">
        <v>28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53641</v>
      </c>
      <c r="C53193" s="2">
        <v>28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53642</v>
      </c>
      <c r="C53194" s="2">
        <v>28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53643</v>
      </c>
      <c r="C53195" s="2">
        <v>27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53644</v>
      </c>
      <c r="C53196" s="2">
        <v>26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53645</v>
      </c>
      <c r="C53197" s="2">
        <v>25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53646</v>
      </c>
      <c r="C53198" s="2">
        <v>38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53647</v>
      </c>
      <c r="C53199" s="2">
        <v>39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53648</v>
      </c>
      <c r="C53200" s="2">
        <v>38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53649</v>
      </c>
      <c r="C53201" s="2">
        <v>39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53650</v>
      </c>
      <c r="C53202" s="2">
        <v>31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53651</v>
      </c>
      <c r="C53203" s="2">
        <v>23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28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29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26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25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26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53660</v>
      </c>
      <c r="C53212" s="2">
        <v>29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53661</v>
      </c>
      <c r="C53213" s="2">
        <v>30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53662</v>
      </c>
      <c r="C53214" s="2">
        <v>30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53663</v>
      </c>
      <c r="C53215" s="2">
        <v>33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53664</v>
      </c>
      <c r="C53216" s="2">
        <v>31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53665</v>
      </c>
      <c r="C53217" s="2">
        <v>35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53666</v>
      </c>
      <c r="C53218" s="2">
        <v>30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53667</v>
      </c>
      <c r="C53219" s="2">
        <v>33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53668</v>
      </c>
      <c r="C53220" s="2">
        <v>33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53669</v>
      </c>
      <c r="C53221" s="2">
        <v>32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53670</v>
      </c>
      <c r="C53222" s="2">
        <v>32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53671</v>
      </c>
      <c r="C53223" s="2">
        <v>30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53672</v>
      </c>
      <c r="C53224" s="2">
        <v>27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53673</v>
      </c>
      <c r="C53225" s="2">
        <v>30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53674</v>
      </c>
      <c r="C53226" s="2">
        <v>33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53675</v>
      </c>
      <c r="C53227" s="2">
        <v>33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53676</v>
      </c>
      <c r="C53228" s="2">
        <v>34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53677</v>
      </c>
      <c r="C53229" s="2">
        <v>32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53678</v>
      </c>
      <c r="C53230" s="2">
        <v>26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53679</v>
      </c>
      <c r="C53231" s="2">
        <v>29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31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31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28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53687</v>
      </c>
      <c r="C53239" s="2">
        <v>31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53688</v>
      </c>
      <c r="C53240" s="2">
        <v>32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53689</v>
      </c>
      <c r="C53241" s="2">
        <v>33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53690</v>
      </c>
      <c r="C53242" s="2">
        <v>33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53691</v>
      </c>
      <c r="C53243" s="2">
        <v>32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53692</v>
      </c>
      <c r="C53244" s="2">
        <v>27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53693</v>
      </c>
      <c r="C53245" s="2">
        <v>28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36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31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53701</v>
      </c>
      <c r="C53253" s="2">
        <v>32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53702</v>
      </c>
      <c r="C53254" s="2">
        <v>32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53703</v>
      </c>
      <c r="C53255" s="2">
        <v>33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53704</v>
      </c>
      <c r="C53256" s="2">
        <v>33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53705</v>
      </c>
      <c r="C53257" s="2">
        <v>29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53706</v>
      </c>
      <c r="C53258" s="2">
        <v>25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53707</v>
      </c>
      <c r="C53259" s="2">
        <v>20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53708</v>
      </c>
      <c r="C53260" s="2">
        <v>27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53709</v>
      </c>
      <c r="C53261" s="2">
        <v>28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53710</v>
      </c>
      <c r="C53262" s="2">
        <v>28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53711</v>
      </c>
      <c r="C53263" s="2">
        <v>28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53712</v>
      </c>
      <c r="C53264" s="2">
        <v>29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53713</v>
      </c>
      <c r="C53265" s="2">
        <v>29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53714</v>
      </c>
      <c r="C53266" s="2">
        <v>21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53715</v>
      </c>
      <c r="C53267" s="2">
        <v>22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25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28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24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26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53722</v>
      </c>
      <c r="C53274" s="2">
        <v>30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53723</v>
      </c>
      <c r="C53275" s="2">
        <v>32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53724</v>
      </c>
      <c r="C53276" s="2">
        <v>34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53725</v>
      </c>
      <c r="C53277" s="2">
        <v>35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53726</v>
      </c>
      <c r="C53278" s="2">
        <v>32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53727</v>
      </c>
      <c r="C53279" s="2">
        <v>28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53728</v>
      </c>
      <c r="C53280" s="2">
        <v>25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53729</v>
      </c>
      <c r="C53281" s="2">
        <v>25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53730</v>
      </c>
      <c r="C53282" s="2">
        <v>25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53731</v>
      </c>
      <c r="C53283" s="2">
        <v>26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53732</v>
      </c>
      <c r="C53284" s="2">
        <v>26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53733</v>
      </c>
      <c r="C53285" s="2">
        <v>23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53734</v>
      </c>
      <c r="C53286" s="2">
        <v>18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53735</v>
      </c>
      <c r="C53287" s="2">
        <v>14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53736</v>
      </c>
      <c r="C53288" s="2">
        <v>29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32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31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31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28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53742</v>
      </c>
      <c r="C53294" s="2">
        <v>28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53743</v>
      </c>
      <c r="C53295" s="2">
        <v>28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53744</v>
      </c>
      <c r="C53296" s="2">
        <v>28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53745</v>
      </c>
      <c r="C53297" s="2">
        <v>26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53746</v>
      </c>
      <c r="C53298" s="2">
        <v>23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53747</v>
      </c>
      <c r="C53299" s="2">
        <v>20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53748</v>
      </c>
      <c r="C53300" s="2">
        <v>45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53749</v>
      </c>
      <c r="C53301" s="2">
        <v>47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53750</v>
      </c>
      <c r="C53302" s="2">
        <v>48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53751</v>
      </c>
      <c r="C53303" s="2">
        <v>46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53752</v>
      </c>
      <c r="C53304" s="2">
        <v>37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53753</v>
      </c>
      <c r="C53305" s="2">
        <v>23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30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32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32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33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53761</v>
      </c>
      <c r="C53313" s="2">
        <v>34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53762</v>
      </c>
      <c r="C53314" s="2">
        <v>35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53763</v>
      </c>
      <c r="C53315" s="2">
        <v>33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53764</v>
      </c>
      <c r="C53316" s="2">
        <v>33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53765</v>
      </c>
      <c r="C53317" s="2">
        <v>39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53766</v>
      </c>
      <c r="C53318" s="2">
        <v>41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53767</v>
      </c>
      <c r="C53319" s="2">
        <v>41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53768</v>
      </c>
      <c r="C53320" s="2">
        <v>41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53769</v>
      </c>
      <c r="C53321" s="2">
        <v>30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53770</v>
      </c>
      <c r="C53322" s="2">
        <v>34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53771</v>
      </c>
      <c r="C53323" s="2">
        <v>36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53772</v>
      </c>
      <c r="C53324" s="2">
        <v>37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53773</v>
      </c>
      <c r="C53325" s="2">
        <v>36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53774</v>
      </c>
      <c r="C53326" s="2">
        <v>36</v>
      </c>
      <c r="D53326" s="2" t="s">
        <v>452</v>
      </c>
      <c r="E53326" s="2"/>
      <c r="F53326" s="2"/>
      <c r="G53326" s="2"/>
      <c r="H53326" s="2"/>
    </row>
    <row r="53327" spans="2:8">
      <c r="B53327" s="2" t="s">
        <v>53775</v>
      </c>
      <c r="C53327" s="2">
        <v>31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53776</v>
      </c>
      <c r="C53328" s="2">
        <v>29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53777</v>
      </c>
      <c r="C53329" s="2">
        <v>22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26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30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28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39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53786</v>
      </c>
      <c r="C53338" s="2">
        <v>41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53787</v>
      </c>
      <c r="C53339" s="2">
        <v>41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53788</v>
      </c>
      <c r="C53340" s="2">
        <v>41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53789</v>
      </c>
      <c r="C53341" s="2">
        <v>34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53790</v>
      </c>
      <c r="C53342" s="2">
        <v>28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53791</v>
      </c>
      <c r="C53343" s="2">
        <v>29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53792</v>
      </c>
      <c r="C53344" s="2">
        <v>31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53793</v>
      </c>
      <c r="C53345" s="2">
        <v>32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53794</v>
      </c>
      <c r="C53346" s="2">
        <v>29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53795</v>
      </c>
      <c r="C53347" s="2">
        <v>26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53796</v>
      </c>
      <c r="C53348" s="2">
        <v>23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53797</v>
      </c>
      <c r="C53349" s="2">
        <v>20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53798</v>
      </c>
      <c r="C53350" s="2">
        <v>25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53799</v>
      </c>
      <c r="C53351" s="2">
        <v>26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53800</v>
      </c>
      <c r="C53352" s="2">
        <v>26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53801</v>
      </c>
      <c r="C53353" s="2">
        <v>26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53802</v>
      </c>
      <c r="C53354" s="2">
        <v>26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53803</v>
      </c>
      <c r="C53355" s="2">
        <v>26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53804</v>
      </c>
      <c r="C53356" s="2">
        <v>23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53805</v>
      </c>
      <c r="C53357" s="2">
        <v>20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53806</v>
      </c>
      <c r="C53358" s="2">
        <v>31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53807</v>
      </c>
      <c r="C53359" s="2">
        <v>31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53808</v>
      </c>
      <c r="C53360" s="2">
        <v>30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53809</v>
      </c>
      <c r="C53361" s="2">
        <v>29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53810</v>
      </c>
      <c r="C53362" s="2">
        <v>29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53811</v>
      </c>
      <c r="C53363" s="2">
        <v>26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53812</v>
      </c>
      <c r="C53364" s="2">
        <v>24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53813</v>
      </c>
      <c r="C53365" s="2">
        <v>33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53814</v>
      </c>
      <c r="C53366" s="2">
        <v>34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53815</v>
      </c>
      <c r="C53367" s="2">
        <v>36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53816</v>
      </c>
      <c r="C53368" s="2">
        <v>35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53817</v>
      </c>
      <c r="C53369" s="2">
        <v>33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53818</v>
      </c>
      <c r="C53370" s="2">
        <v>27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53819</v>
      </c>
      <c r="C53371" s="2">
        <v>24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27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28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27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25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23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32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53828</v>
      </c>
      <c r="C53380" s="2">
        <v>34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53829</v>
      </c>
      <c r="C53381" s="2">
        <v>35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53830</v>
      </c>
      <c r="C53382" s="2">
        <v>35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53831</v>
      </c>
      <c r="C53383" s="2">
        <v>30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53832</v>
      </c>
      <c r="C53384" s="2">
        <v>22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53833</v>
      </c>
      <c r="C53385" s="2">
        <v>29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53834</v>
      </c>
      <c r="C53386" s="2">
        <v>29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53835</v>
      </c>
      <c r="C53387" s="2">
        <v>31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53836</v>
      </c>
      <c r="C53388" s="2">
        <v>30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53837</v>
      </c>
      <c r="C53389" s="2">
        <v>30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53838</v>
      </c>
      <c r="C53390" s="2">
        <v>28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53839</v>
      </c>
      <c r="C53391" s="2">
        <v>24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53840</v>
      </c>
      <c r="C53392" s="2">
        <v>28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53841</v>
      </c>
      <c r="C53393" s="2">
        <v>32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53842</v>
      </c>
      <c r="C53394" s="2">
        <v>33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53843</v>
      </c>
      <c r="C53395" s="2">
        <v>33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53844</v>
      </c>
      <c r="C53396" s="2">
        <v>33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53845</v>
      </c>
      <c r="C53397" s="2">
        <v>28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53846</v>
      </c>
      <c r="C53398" s="2">
        <v>20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53847</v>
      </c>
      <c r="C53399" s="2">
        <v>26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53848</v>
      </c>
      <c r="C53400" s="2">
        <v>27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53849</v>
      </c>
      <c r="C53401" s="2">
        <v>27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53850</v>
      </c>
      <c r="C53402" s="2">
        <v>27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53851</v>
      </c>
      <c r="C53403" s="2">
        <v>28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53852</v>
      </c>
      <c r="C53404" s="2">
        <v>25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53853</v>
      </c>
      <c r="C53405" s="2">
        <v>22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53854</v>
      </c>
      <c r="C53406" s="2">
        <v>28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53855</v>
      </c>
      <c r="C53407" s="2">
        <v>30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53856</v>
      </c>
      <c r="C53408" s="2">
        <v>30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53857</v>
      </c>
      <c r="C53409" s="2">
        <v>29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53858</v>
      </c>
      <c r="C53410" s="2">
        <v>30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53859</v>
      </c>
      <c r="C53411" s="2">
        <v>28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53860</v>
      </c>
      <c r="C53412" s="2">
        <v>24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53861</v>
      </c>
      <c r="C53413" s="2">
        <v>21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53862</v>
      </c>
      <c r="C53414" s="2">
        <v>25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53863</v>
      </c>
      <c r="C53415" s="2">
        <v>29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53864</v>
      </c>
      <c r="C53416" s="2">
        <v>29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53865</v>
      </c>
      <c r="C53417" s="2">
        <v>30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53866</v>
      </c>
      <c r="C53418" s="2">
        <v>31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53868</v>
      </c>
      <c r="C53420" s="2">
        <v>20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53869</v>
      </c>
      <c r="C53421" s="2">
        <v>22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27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32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28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26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24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21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22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24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24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23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23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21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19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33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53888</v>
      </c>
      <c r="C53440" s="2">
        <v>34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53889</v>
      </c>
      <c r="C53441" s="2">
        <v>33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53890</v>
      </c>
      <c r="C53442" s="2">
        <v>33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53891</v>
      </c>
      <c r="C53443" s="2">
        <v>32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53892</v>
      </c>
      <c r="C53444" s="2">
        <v>28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53893</v>
      </c>
      <c r="C53445" s="2">
        <v>24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53894</v>
      </c>
      <c r="C53446" s="2">
        <v>39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53895</v>
      </c>
      <c r="C53447" s="2">
        <v>40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53896</v>
      </c>
      <c r="C53448" s="2">
        <v>38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53897</v>
      </c>
      <c r="C53449" s="2">
        <v>33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53898</v>
      </c>
      <c r="C53450" s="2">
        <v>29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53899</v>
      </c>
      <c r="C53451" s="2">
        <v>25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53900</v>
      </c>
      <c r="C53452" s="2">
        <v>18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53901</v>
      </c>
      <c r="C53453" s="2">
        <v>23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53902</v>
      </c>
      <c r="C53454" s="2">
        <v>26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53903</v>
      </c>
      <c r="C53455" s="2">
        <v>28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53904</v>
      </c>
      <c r="C53456" s="2">
        <v>29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53905</v>
      </c>
      <c r="C53457" s="2">
        <v>28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53906</v>
      </c>
      <c r="C53458" s="2">
        <v>27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53907</v>
      </c>
      <c r="C53459" s="2">
        <v>25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53908</v>
      </c>
      <c r="C53460" s="2">
        <v>23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53909</v>
      </c>
      <c r="C53461" s="2">
        <v>40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53910</v>
      </c>
      <c r="C53462" s="2">
        <v>40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53911</v>
      </c>
      <c r="C53463" s="2">
        <v>40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53912</v>
      </c>
      <c r="C53464" s="2">
        <v>35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53913</v>
      </c>
      <c r="C53465" s="2">
        <v>30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53914</v>
      </c>
      <c r="C53466" s="2">
        <v>22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53915</v>
      </c>
      <c r="C53467" s="2">
        <v>19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53916</v>
      </c>
      <c r="C53468" s="2">
        <v>28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30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29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28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27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30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31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31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30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30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32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53931</v>
      </c>
      <c r="C53483" s="2">
        <v>33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53932</v>
      </c>
      <c r="C53484" s="2">
        <v>33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53933</v>
      </c>
      <c r="C53485" s="2">
        <v>33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53934</v>
      </c>
      <c r="C53486" s="2">
        <v>31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53935</v>
      </c>
      <c r="C53487" s="2">
        <v>26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53936</v>
      </c>
      <c r="C53488" s="2">
        <v>38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40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30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34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31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53942</v>
      </c>
      <c r="C53494" s="2">
        <v>35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53943</v>
      </c>
      <c r="C53495" s="2">
        <v>35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53944</v>
      </c>
      <c r="C53496" s="2">
        <v>36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53945</v>
      </c>
      <c r="C53497" s="2">
        <v>37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53946</v>
      </c>
      <c r="C53498" s="2">
        <v>32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53947</v>
      </c>
      <c r="C53499" s="2">
        <v>28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53948</v>
      </c>
      <c r="C53500" s="2">
        <v>27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53950</v>
      </c>
      <c r="C53502" s="2">
        <v>27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53951</v>
      </c>
      <c r="C53503" s="2">
        <v>27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53952</v>
      </c>
      <c r="C53504" s="2">
        <v>26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53953</v>
      </c>
      <c r="C53505" s="2">
        <v>25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53954</v>
      </c>
      <c r="C53506" s="2">
        <v>21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53955</v>
      </c>
      <c r="C53507" s="2">
        <v>20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53956</v>
      </c>
      <c r="C53508" s="2">
        <v>32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53957</v>
      </c>
      <c r="C53509" s="2">
        <v>28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53958</v>
      </c>
      <c r="C53510" s="2">
        <v>21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53959</v>
      </c>
      <c r="C53511" s="2">
        <v>11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53960</v>
      </c>
      <c r="C53512" s="2">
        <v>20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29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35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20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53964</v>
      </c>
      <c r="C53516" s="2">
        <v>26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53965</v>
      </c>
      <c r="C53517" s="2">
        <v>30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53966</v>
      </c>
      <c r="C53518" s="2">
        <v>33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53967</v>
      </c>
      <c r="C53519" s="2">
        <v>34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53968</v>
      </c>
      <c r="C53520" s="2">
        <v>34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53969</v>
      </c>
      <c r="C53521" s="2">
        <v>30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53970</v>
      </c>
      <c r="C53522" s="2">
        <v>26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53971</v>
      </c>
      <c r="C53523" s="2">
        <v>27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53972</v>
      </c>
      <c r="C53524" s="2">
        <v>29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53973</v>
      </c>
      <c r="C53525" s="2">
        <v>31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53974</v>
      </c>
      <c r="C53526" s="2">
        <v>31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53975</v>
      </c>
      <c r="C53527" s="2">
        <v>31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53976</v>
      </c>
      <c r="C53528" s="2">
        <v>30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53977</v>
      </c>
      <c r="C53529" s="2">
        <v>26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53978</v>
      </c>
      <c r="C53530" s="2">
        <v>31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53979</v>
      </c>
      <c r="C53531" s="2">
        <v>33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53980</v>
      </c>
      <c r="C53532" s="2">
        <v>33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53981</v>
      </c>
      <c r="C53533" s="2">
        <v>29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53982</v>
      </c>
      <c r="C53534" s="2">
        <v>27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53983</v>
      </c>
      <c r="C53535" s="2">
        <v>25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53984</v>
      </c>
      <c r="C53536" s="2">
        <v>21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53985</v>
      </c>
      <c r="C53537" s="2">
        <v>24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29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29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27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25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27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53994</v>
      </c>
      <c r="C53546" s="2">
        <v>27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53995</v>
      </c>
      <c r="C53547" s="2">
        <v>28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53996</v>
      </c>
      <c r="C53548" s="2">
        <v>28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53997</v>
      </c>
      <c r="C53549" s="2">
        <v>28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53998</v>
      </c>
      <c r="C53550" s="2">
        <v>28</v>
      </c>
      <c r="D53550" s="2" t="s">
        <v>452</v>
      </c>
      <c r="E53550" s="2"/>
      <c r="F53550" s="2"/>
      <c r="G53550" s="2"/>
      <c r="H53550" s="2"/>
    </row>
    <row r="53551" spans="2:8">
      <c r="B53551" s="2" t="s">
        <v>53999</v>
      </c>
      <c r="C53551" s="2">
        <v>29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54000</v>
      </c>
      <c r="C53552" s="2">
        <v>27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54001</v>
      </c>
      <c r="C53553" s="2">
        <v>25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33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33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33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30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22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54010</v>
      </c>
      <c r="C53562" s="2">
        <v>23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54011</v>
      </c>
      <c r="C53563" s="2">
        <v>24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54012</v>
      </c>
      <c r="C53564" s="2">
        <v>25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54013</v>
      </c>
      <c r="C53565" s="2">
        <v>27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31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33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30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32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54021</v>
      </c>
      <c r="C53573" s="2">
        <v>36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54022</v>
      </c>
      <c r="C53574" s="2">
        <v>37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54023</v>
      </c>
      <c r="C53575" s="2">
        <v>38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54024</v>
      </c>
      <c r="C53576" s="2">
        <v>29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54025</v>
      </c>
      <c r="C53577" s="2">
        <v>20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54026</v>
      </c>
      <c r="C53578" s="2">
        <v>17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54027</v>
      </c>
      <c r="C53579" s="2">
        <v>17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54028</v>
      </c>
      <c r="C53580" s="2">
        <v>17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54029</v>
      </c>
      <c r="C53581" s="2">
        <v>17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54030</v>
      </c>
      <c r="C53582" s="2">
        <v>16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54031</v>
      </c>
      <c r="C53583" s="2">
        <v>17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54032</v>
      </c>
      <c r="C53584" s="2">
        <v>18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54033</v>
      </c>
      <c r="C53585" s="2">
        <v>19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54034</v>
      </c>
      <c r="C53586" s="2">
        <v>20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54035</v>
      </c>
      <c r="C53587" s="2">
        <v>20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54036</v>
      </c>
      <c r="C53588" s="2">
        <v>19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54037</v>
      </c>
      <c r="C53589" s="2">
        <v>31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54038</v>
      </c>
      <c r="C53590" s="2">
        <v>32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54039</v>
      </c>
      <c r="C53591" s="2">
        <v>33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54040</v>
      </c>
      <c r="C53592" s="2">
        <v>33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54041</v>
      </c>
      <c r="C53593" s="2">
        <v>32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54042</v>
      </c>
      <c r="C53594" s="2">
        <v>27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54043</v>
      </c>
      <c r="C53595" s="2">
        <v>19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54044</v>
      </c>
      <c r="C53596" s="2">
        <v>27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54045</v>
      </c>
      <c r="C53597" s="2">
        <v>28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54046</v>
      </c>
      <c r="C53598" s="2">
        <v>27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54047</v>
      </c>
      <c r="C53599" s="2">
        <v>25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54048</v>
      </c>
      <c r="C53600" s="2">
        <v>26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54049</v>
      </c>
      <c r="C53601" s="2">
        <v>25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54050</v>
      </c>
      <c r="C53602" s="2">
        <v>24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54051</v>
      </c>
      <c r="C53603" s="2">
        <v>32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54052</v>
      </c>
      <c r="C53604" s="2">
        <v>34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54053</v>
      </c>
      <c r="C53605" s="2">
        <v>35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54054</v>
      </c>
      <c r="C53606" s="2">
        <v>34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54055</v>
      </c>
      <c r="C53607" s="2">
        <v>29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54056</v>
      </c>
      <c r="C53608" s="2">
        <v>34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34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36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39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54060</v>
      </c>
      <c r="C53612" s="2">
        <v>40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54061</v>
      </c>
      <c r="C53613" s="2">
        <v>40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54062</v>
      </c>
      <c r="C53614" s="2">
        <v>38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54063</v>
      </c>
      <c r="C53615" s="2">
        <v>33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54064</v>
      </c>
      <c r="C53616" s="2">
        <v>30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54065</v>
      </c>
      <c r="C53617" s="2">
        <v>45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54066</v>
      </c>
      <c r="C53618" s="2">
        <v>47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54067</v>
      </c>
      <c r="C53619" s="2">
        <v>46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54068</v>
      </c>
      <c r="C53620" s="2">
        <v>46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54069</v>
      </c>
      <c r="C53621" s="2">
        <v>38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54070</v>
      </c>
      <c r="C53622" s="2">
        <v>29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54071</v>
      </c>
      <c r="C53623" s="2">
        <v>33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37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37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39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35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32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23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27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25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19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54084</v>
      </c>
      <c r="C53636" s="2">
        <v>25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54085</v>
      </c>
      <c r="C53637" s="2">
        <v>28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54086</v>
      </c>
      <c r="C53638" s="2">
        <v>30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54087</v>
      </c>
      <c r="C53639" s="2">
        <v>30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54088</v>
      </c>
      <c r="C53640" s="2">
        <v>30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54089</v>
      </c>
      <c r="C53641" s="2">
        <v>21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54090</v>
      </c>
      <c r="C53642" s="2">
        <v>31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54091</v>
      </c>
      <c r="C53643" s="2">
        <v>32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54092</v>
      </c>
      <c r="C53644" s="2">
        <v>33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54093</v>
      </c>
      <c r="C53645" s="2">
        <v>33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54094</v>
      </c>
      <c r="C53646" s="2">
        <v>32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54095</v>
      </c>
      <c r="C53647" s="2">
        <v>27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54096</v>
      </c>
      <c r="C53648" s="2">
        <v>23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54097</v>
      </c>
      <c r="C53649" s="2">
        <v>32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54098</v>
      </c>
      <c r="C53650" s="2">
        <v>34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54099</v>
      </c>
      <c r="C53651" s="2">
        <v>34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54100</v>
      </c>
      <c r="C53652" s="2">
        <v>35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54101</v>
      </c>
      <c r="C53653" s="2">
        <v>36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54102</v>
      </c>
      <c r="C53654" s="2">
        <v>30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54103</v>
      </c>
      <c r="C53655" s="2">
        <v>26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54104</v>
      </c>
      <c r="C53656" s="2">
        <v>23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54105</v>
      </c>
      <c r="C53657" s="2">
        <v>25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54106</v>
      </c>
      <c r="C53658" s="2">
        <v>25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54107</v>
      </c>
      <c r="C53659" s="2">
        <v>25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54108</v>
      </c>
      <c r="C53660" s="2">
        <v>25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54109</v>
      </c>
      <c r="C53661" s="2">
        <v>33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32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25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54113</v>
      </c>
      <c r="C53665" s="2">
        <v>25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54114</v>
      </c>
      <c r="C53666" s="2">
        <v>26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54115</v>
      </c>
      <c r="C53667" s="2">
        <v>25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54116</v>
      </c>
      <c r="C53668" s="2">
        <v>24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54117</v>
      </c>
      <c r="C53669" s="2">
        <v>22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54118</v>
      </c>
      <c r="C53670" s="2">
        <v>19</v>
      </c>
      <c r="D53670" s="2" t="s">
        <v>452</v>
      </c>
      <c r="E53670" s="2"/>
      <c r="F53670" s="2"/>
      <c r="G53670" s="2"/>
      <c r="H53670" s="2"/>
    </row>
    <row r="53671" spans="2:8">
      <c r="B53671" s="2" t="s">
        <v>54119</v>
      </c>
      <c r="C53671" s="2">
        <v>18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54120</v>
      </c>
      <c r="C53672" s="2">
        <v>19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54121</v>
      </c>
      <c r="C53673" s="2">
        <v>30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32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34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35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34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32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34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54128</v>
      </c>
      <c r="C53680" s="2">
        <v>35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54129</v>
      </c>
      <c r="C53681" s="2">
        <v>35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54130</v>
      </c>
      <c r="C53682" s="2">
        <v>35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54131</v>
      </c>
      <c r="C53683" s="2">
        <v>34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54132</v>
      </c>
      <c r="C53684" s="2">
        <v>30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54133</v>
      </c>
      <c r="C53685" s="2">
        <v>37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54134</v>
      </c>
      <c r="C53686" s="2">
        <v>38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54135</v>
      </c>
      <c r="C53687" s="2">
        <v>33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54136</v>
      </c>
      <c r="C53688" s="2">
        <v>28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54137</v>
      </c>
      <c r="C53689" s="2">
        <v>24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54138</v>
      </c>
      <c r="C53690" s="2">
        <v>34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34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32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30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34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35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33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24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54148</v>
      </c>
      <c r="C53700" s="2">
        <v>24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54149</v>
      </c>
      <c r="C53701" s="2">
        <v>23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54150</v>
      </c>
      <c r="C53702" s="2">
        <v>25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54151</v>
      </c>
      <c r="C53703" s="2">
        <v>26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54152</v>
      </c>
      <c r="C53704" s="2">
        <v>25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54153</v>
      </c>
      <c r="C53705" s="2">
        <v>22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54154</v>
      </c>
      <c r="C53706" s="2">
        <v>19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54155</v>
      </c>
      <c r="C53707" s="2">
        <v>23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26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26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34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38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42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43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32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54169</v>
      </c>
      <c r="C53721" s="2">
        <v>33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54170</v>
      </c>
      <c r="C53722" s="2">
        <v>33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54171</v>
      </c>
      <c r="C53723" s="2">
        <v>34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54172</v>
      </c>
      <c r="C53724" s="2">
        <v>34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54173</v>
      </c>
      <c r="C53725" s="2">
        <v>29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54174</v>
      </c>
      <c r="C53726" s="2">
        <v>25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54175</v>
      </c>
      <c r="C53727" s="2">
        <v>28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34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38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35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33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37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42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45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44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36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32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54187</v>
      </c>
      <c r="C53739" s="2">
        <v>32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54188</v>
      </c>
      <c r="C53740" s="2">
        <v>33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54189</v>
      </c>
      <c r="C53741" s="2">
        <v>27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54190</v>
      </c>
      <c r="C53742" s="2">
        <v>26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54191</v>
      </c>
      <c r="C53743" s="2">
        <v>28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54192</v>
      </c>
      <c r="C53744" s="2">
        <v>29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54193</v>
      </c>
      <c r="C53745" s="2">
        <v>30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54194</v>
      </c>
      <c r="C53746" s="2">
        <v>32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54195</v>
      </c>
      <c r="C53747" s="2">
        <v>31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54196</v>
      </c>
      <c r="C53748" s="2">
        <v>27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54197</v>
      </c>
      <c r="C53749" s="2">
        <v>22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54198</v>
      </c>
      <c r="C53750" s="2">
        <v>35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39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37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34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32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38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54204</v>
      </c>
      <c r="C53756" s="2">
        <v>39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54205</v>
      </c>
      <c r="C53757" s="2">
        <v>39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54206</v>
      </c>
      <c r="C53758" s="2">
        <v>37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54207</v>
      </c>
      <c r="C53759" s="2">
        <v>32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54208</v>
      </c>
      <c r="C53760" s="2">
        <v>25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54209</v>
      </c>
      <c r="C53761" s="2">
        <v>33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34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31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31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31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30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20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24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25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29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29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27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26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25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25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29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32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31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30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27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24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26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34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54244</v>
      </c>
      <c r="C53796" s="2">
        <v>37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54245</v>
      </c>
      <c r="C53797" s="2">
        <v>38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54246</v>
      </c>
      <c r="C53798" s="2">
        <v>36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54247</v>
      </c>
      <c r="C53799" s="2">
        <v>32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54248</v>
      </c>
      <c r="C53800" s="2">
        <v>33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54249</v>
      </c>
      <c r="C53801" s="2">
        <v>36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54250</v>
      </c>
      <c r="C53802" s="2">
        <v>38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54251</v>
      </c>
      <c r="C53803" s="2">
        <v>36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54252</v>
      </c>
      <c r="C53804" s="2">
        <v>33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54253</v>
      </c>
      <c r="C53805" s="2">
        <v>19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54254</v>
      </c>
      <c r="C53806" s="2">
        <v>26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54255</v>
      </c>
      <c r="C53807" s="2">
        <v>27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54256</v>
      </c>
      <c r="C53808" s="2">
        <v>27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54257</v>
      </c>
      <c r="C53809" s="2">
        <v>27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54258</v>
      </c>
      <c r="C53810" s="2">
        <v>29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54259</v>
      </c>
      <c r="C53811" s="2">
        <v>29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54260</v>
      </c>
      <c r="C53812" s="2">
        <v>27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54261</v>
      </c>
      <c r="C53813" s="2">
        <v>22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54262</v>
      </c>
      <c r="C53814" s="2">
        <v>30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54263</v>
      </c>
      <c r="C53815" s="2">
        <v>32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54264</v>
      </c>
      <c r="C53816" s="2">
        <v>32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54265</v>
      </c>
      <c r="C53817" s="2">
        <v>32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54266</v>
      </c>
      <c r="C53818" s="2">
        <v>29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54267</v>
      </c>
      <c r="C53819" s="2">
        <v>24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54268</v>
      </c>
      <c r="C53820" s="2">
        <v>20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54269</v>
      </c>
      <c r="C53821" s="2">
        <v>24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33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32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29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30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33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35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35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37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37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35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47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54283</v>
      </c>
      <c r="C53835" s="2">
        <v>48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54284</v>
      </c>
      <c r="C53836" s="2">
        <v>46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54285</v>
      </c>
      <c r="C53837" s="2">
        <v>41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54286</v>
      </c>
      <c r="C53838" s="2">
        <v>36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54287</v>
      </c>
      <c r="C53839" s="2">
        <v>22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25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24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22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35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54295</v>
      </c>
      <c r="C53847" s="2">
        <v>37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54296</v>
      </c>
      <c r="C53848" s="2">
        <v>37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54297</v>
      </c>
      <c r="C53849" s="2">
        <v>37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54298</v>
      </c>
      <c r="C53850" s="2">
        <v>22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22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22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22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19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19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20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19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34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54308</v>
      </c>
      <c r="C53860" s="2">
        <v>34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54309</v>
      </c>
      <c r="C53861" s="2">
        <v>34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54310</v>
      </c>
      <c r="C53862" s="2">
        <v>33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54311</v>
      </c>
      <c r="C53863" s="2">
        <v>31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54312</v>
      </c>
      <c r="C53864" s="2">
        <v>26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54313</v>
      </c>
      <c r="C53865" s="2">
        <v>29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54314</v>
      </c>
      <c r="C53866" s="2">
        <v>29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54315</v>
      </c>
      <c r="C53867" s="2">
        <v>29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54316</v>
      </c>
      <c r="C53868" s="2">
        <v>28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54317</v>
      </c>
      <c r="C53869" s="2">
        <v>28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54318</v>
      </c>
      <c r="C53870" s="2">
        <v>26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54319</v>
      </c>
      <c r="C53871" s="2">
        <v>21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54320</v>
      </c>
      <c r="C53872" s="2">
        <v>30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54321</v>
      </c>
      <c r="C53873" s="2">
        <v>32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54322</v>
      </c>
      <c r="C53874" s="2">
        <v>34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54323</v>
      </c>
      <c r="C53875" s="2">
        <v>35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54324</v>
      </c>
      <c r="C53876" s="2">
        <v>34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54325</v>
      </c>
      <c r="C53877" s="2">
        <v>31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54326</v>
      </c>
      <c r="C53878" s="2">
        <v>26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54327</v>
      </c>
      <c r="C53879" s="2">
        <v>28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54328</v>
      </c>
      <c r="C53880" s="2">
        <v>29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54329</v>
      </c>
      <c r="C53881" s="2">
        <v>30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54330</v>
      </c>
      <c r="C53882" s="2">
        <v>30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54331</v>
      </c>
      <c r="C53883" s="2">
        <v>30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54332</v>
      </c>
      <c r="C53884" s="2">
        <v>30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54333</v>
      </c>
      <c r="C53885" s="2">
        <v>28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54334</v>
      </c>
      <c r="C53886" s="2">
        <v>23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54335</v>
      </c>
      <c r="C53887" s="2">
        <v>30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32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35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33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31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32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22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54342</v>
      </c>
      <c r="C53894" s="2">
        <v>24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54343</v>
      </c>
      <c r="C53895" s="2">
        <v>24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54344</v>
      </c>
      <c r="C53896" s="2">
        <v>25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54345</v>
      </c>
      <c r="C53897" s="2">
        <v>25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54346</v>
      </c>
      <c r="C53898" s="2">
        <v>24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54347</v>
      </c>
      <c r="C53899" s="2">
        <v>25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54348</v>
      </c>
      <c r="C53900" s="2">
        <v>22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54349</v>
      </c>
      <c r="C53901" s="2">
        <v>18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54350</v>
      </c>
      <c r="C53902" s="2">
        <v>29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54351</v>
      </c>
      <c r="C53903" s="2">
        <v>34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54352</v>
      </c>
      <c r="C53904" s="2">
        <v>34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54353</v>
      </c>
      <c r="C53905" s="2">
        <v>34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54354</v>
      </c>
      <c r="C53906" s="2">
        <v>34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54355</v>
      </c>
      <c r="C53907" s="2">
        <v>30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54356</v>
      </c>
      <c r="C53908" s="2">
        <v>24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54357</v>
      </c>
      <c r="C53909" s="2">
        <v>22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54358</v>
      </c>
      <c r="C53910" s="2">
        <v>40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54359</v>
      </c>
      <c r="C53911" s="2">
        <v>43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54360</v>
      </c>
      <c r="C53912" s="2">
        <v>44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54361</v>
      </c>
      <c r="C53913" s="2">
        <v>42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54362</v>
      </c>
      <c r="C53914" s="2">
        <v>32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54363</v>
      </c>
      <c r="C53915" s="2">
        <v>34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54364</v>
      </c>
      <c r="C53916" s="2">
        <v>36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54365</v>
      </c>
      <c r="C53917" s="2">
        <v>36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54366</v>
      </c>
      <c r="C53918" s="2">
        <v>35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54367</v>
      </c>
      <c r="C53919" s="2">
        <v>27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54368</v>
      </c>
      <c r="C53920" s="2">
        <v>21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54369</v>
      </c>
      <c r="C53921" s="2">
        <v>28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31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30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28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29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30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54378</v>
      </c>
      <c r="C53930" s="2">
        <v>31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54379</v>
      </c>
      <c r="C53931" s="2">
        <v>31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54380</v>
      </c>
      <c r="C53932" s="2">
        <v>31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54381</v>
      </c>
      <c r="C53933" s="2">
        <v>31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54382</v>
      </c>
      <c r="C53934" s="2">
        <v>25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54383</v>
      </c>
      <c r="C53935" s="2">
        <v>26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54384</v>
      </c>
      <c r="C53936" s="2">
        <v>26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54385</v>
      </c>
      <c r="C53937" s="2">
        <v>31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54386</v>
      </c>
      <c r="C53938" s="2">
        <v>32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54387</v>
      </c>
      <c r="C53939" s="2">
        <v>32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54388</v>
      </c>
      <c r="C53940" s="2">
        <v>32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54389</v>
      </c>
      <c r="C53941" s="2">
        <v>29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54390</v>
      </c>
      <c r="C53942" s="2">
        <v>33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36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39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41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42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44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27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54397</v>
      </c>
      <c r="C53949" s="2">
        <v>28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54398</v>
      </c>
      <c r="C53950" s="2">
        <v>28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54399</v>
      </c>
      <c r="C53951" s="2">
        <v>28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54400</v>
      </c>
      <c r="C53952" s="2">
        <v>28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54401</v>
      </c>
      <c r="C53953" s="2">
        <v>27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54402</v>
      </c>
      <c r="C53954" s="2">
        <v>23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54403</v>
      </c>
      <c r="C53955" s="2">
        <v>20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54404</v>
      </c>
      <c r="C53956" s="2">
        <v>28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27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28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28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28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22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30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33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35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36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35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34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32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36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39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40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38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35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30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29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23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26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30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54432</v>
      </c>
      <c r="C53984" s="2">
        <v>30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54433</v>
      </c>
      <c r="C53985" s="2">
        <v>30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54434</v>
      </c>
      <c r="C53986" s="2">
        <v>29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54435</v>
      </c>
      <c r="C53987" s="2">
        <v>28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54436</v>
      </c>
      <c r="C53988" s="2">
        <v>28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54437</v>
      </c>
      <c r="C53989" s="2">
        <v>26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54438</v>
      </c>
      <c r="C53990" s="2">
        <v>36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54439</v>
      </c>
      <c r="C53991" s="2">
        <v>38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54440</v>
      </c>
      <c r="C53992" s="2">
        <v>37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54441</v>
      </c>
      <c r="C53993" s="2">
        <v>37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54442</v>
      </c>
      <c r="C53994" s="2">
        <v>34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54443</v>
      </c>
      <c r="C53995" s="2">
        <v>31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54444</v>
      </c>
      <c r="C53996" s="2">
        <v>26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28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26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25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23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22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20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19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31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54453</v>
      </c>
      <c r="C54005" s="2">
        <v>31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54454</v>
      </c>
      <c r="C54006" s="2">
        <v>30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54455</v>
      </c>
      <c r="C54007" s="2">
        <v>30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54456</v>
      </c>
      <c r="C54008" s="2">
        <v>28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54457</v>
      </c>
      <c r="C54009" s="2">
        <v>27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54458</v>
      </c>
      <c r="C54010" s="2">
        <v>25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54459</v>
      </c>
      <c r="C54011" s="2">
        <v>22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54460</v>
      </c>
      <c r="C54012" s="2">
        <v>25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31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25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54468</v>
      </c>
      <c r="C54020" s="2">
        <v>26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54469</v>
      </c>
      <c r="C54021" s="2">
        <v>25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54470</v>
      </c>
      <c r="C54022" s="2">
        <v>24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54471</v>
      </c>
      <c r="C54023" s="2">
        <v>23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54472</v>
      </c>
      <c r="C54024" s="2">
        <v>22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54473</v>
      </c>
      <c r="C54025" s="2">
        <v>23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31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31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30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26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27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30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32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31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10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54490</v>
      </c>
      <c r="C54042" s="2">
        <v>8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54491</v>
      </c>
      <c r="C54043" s="2">
        <v>9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54492</v>
      </c>
      <c r="C54044" s="2">
        <v>47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54493</v>
      </c>
      <c r="C54045" s="2">
        <v>48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54494</v>
      </c>
      <c r="C54046" s="2">
        <v>47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54495</v>
      </c>
      <c r="C54047" s="2">
        <v>42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54496</v>
      </c>
      <c r="C54048" s="2">
        <v>32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54497</v>
      </c>
      <c r="C54049" s="2">
        <v>38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41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43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45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44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22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28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25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33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37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38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37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36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25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25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25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23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25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22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23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28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29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23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27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29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29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28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25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54535</v>
      </c>
      <c r="C54087" s="2">
        <v>26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54536</v>
      </c>
      <c r="C54088" s="2">
        <v>26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54537</v>
      </c>
      <c r="C54089" s="2">
        <v>26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54538</v>
      </c>
      <c r="C54090" s="2">
        <v>26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54539</v>
      </c>
      <c r="C54091" s="2">
        <v>25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54540</v>
      </c>
      <c r="C54092" s="2">
        <v>24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54541</v>
      </c>
      <c r="C54093" s="2">
        <v>30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32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36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38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38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28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31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31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30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30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28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31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33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31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30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26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31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29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30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31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30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31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32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31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31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31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26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30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32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32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33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34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33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24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23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23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24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28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28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28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28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28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25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24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37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36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32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29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30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28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30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30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16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54610</v>
      </c>
      <c r="C54162" s="2">
        <v>17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54611</v>
      </c>
      <c r="C54163" s="2">
        <v>39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54612</v>
      </c>
      <c r="C54164" s="2">
        <v>41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54613</v>
      </c>
      <c r="C54165" s="2">
        <v>40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54614</v>
      </c>
      <c r="C54166" s="2">
        <v>39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54615</v>
      </c>
      <c r="C54167" s="2">
        <v>37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54616</v>
      </c>
      <c r="C54168" s="2">
        <v>31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54617</v>
      </c>
      <c r="C54169" s="2">
        <v>21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15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12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14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27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26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25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27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30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30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24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20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54633</v>
      </c>
      <c r="C54185" s="2">
        <v>26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54634</v>
      </c>
      <c r="C54186" s="2">
        <v>29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54635</v>
      </c>
      <c r="C54187" s="2">
        <v>33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54636</v>
      </c>
      <c r="C54188" s="2">
        <v>33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54637</v>
      </c>
      <c r="C54189" s="2">
        <v>36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40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40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36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31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20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20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20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20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20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20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20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19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32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37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31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30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31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29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24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27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28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29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29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31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54666</v>
      </c>
      <c r="C54218" s="2">
        <v>32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54667</v>
      </c>
      <c r="C54219" s="2">
        <v>25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54668</v>
      </c>
      <c r="C54220" s="2">
        <v>18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54669</v>
      </c>
      <c r="C54221" s="2">
        <v>16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54670</v>
      </c>
      <c r="C54222" s="2">
        <v>17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54671</v>
      </c>
      <c r="C54223" s="2">
        <v>25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54672</v>
      </c>
      <c r="C54224" s="2">
        <v>29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26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27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29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28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28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29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28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27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23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35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36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33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31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29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27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26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54696</v>
      </c>
      <c r="C54248" s="2">
        <v>28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30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31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31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31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30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13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19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24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54705</v>
      </c>
      <c r="C54257" s="2">
        <v>28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54706</v>
      </c>
      <c r="C54258" s="2">
        <v>31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54707</v>
      </c>
      <c r="C54259" s="2">
        <v>32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54708</v>
      </c>
      <c r="C54260" s="2">
        <v>32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54709</v>
      </c>
      <c r="C54261" s="2">
        <v>32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54710</v>
      </c>
      <c r="C54262" s="2">
        <v>29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54711</v>
      </c>
      <c r="C54263" s="2">
        <v>28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34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32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31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32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36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36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35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30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33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35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26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33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54728</v>
      </c>
      <c r="C54280" s="2">
        <v>34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54729</v>
      </c>
      <c r="C54281" s="2">
        <v>34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54730</v>
      </c>
      <c r="C54282" s="2">
        <v>34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54731</v>
      </c>
      <c r="C54283" s="2">
        <v>34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54732</v>
      </c>
      <c r="C54284" s="2">
        <v>23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29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28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30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30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32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31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26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54744</v>
      </c>
      <c r="C54296" s="2">
        <v>27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54745</v>
      </c>
      <c r="C54297" s="2">
        <v>26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54746</v>
      </c>
      <c r="C54298" s="2">
        <v>26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54747</v>
      </c>
      <c r="C54299" s="2">
        <v>26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54748</v>
      </c>
      <c r="C54300" s="2">
        <v>26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54749</v>
      </c>
      <c r="C54301" s="2">
        <v>26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54750</v>
      </c>
      <c r="C54302" s="2">
        <v>24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54751</v>
      </c>
      <c r="C54303" s="2">
        <v>22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54752</v>
      </c>
      <c r="C54304" s="2">
        <v>19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54753</v>
      </c>
      <c r="C54305" s="2">
        <v>32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54754</v>
      </c>
      <c r="C54306" s="2">
        <v>32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54755</v>
      </c>
      <c r="C54307" s="2">
        <v>34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54756</v>
      </c>
      <c r="C54308" s="2">
        <v>34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54757</v>
      </c>
      <c r="C54309" s="2">
        <v>34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54758</v>
      </c>
      <c r="C54310" s="2">
        <v>32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54759</v>
      </c>
      <c r="C54311" s="2">
        <v>27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54760</v>
      </c>
      <c r="C54312" s="2">
        <v>34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54761</v>
      </c>
      <c r="C54313" s="2">
        <v>38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54762</v>
      </c>
      <c r="C54314" s="2">
        <v>35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54763</v>
      </c>
      <c r="C54315" s="2">
        <v>35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54764</v>
      </c>
      <c r="C54316" s="2">
        <v>33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54765</v>
      </c>
      <c r="C54317" s="2">
        <v>29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54766</v>
      </c>
      <c r="C54318" s="2">
        <v>29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54767</v>
      </c>
      <c r="C54319" s="2">
        <v>27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54768</v>
      </c>
      <c r="C54320" s="2">
        <v>25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54769</v>
      </c>
      <c r="C54321" s="2">
        <v>21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54770</v>
      </c>
      <c r="C54322" s="2">
        <v>26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27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31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54775</v>
      </c>
      <c r="C54327" s="2">
        <v>30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54776</v>
      </c>
      <c r="C54328" s="2">
        <v>29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54777</v>
      </c>
      <c r="C54329" s="2">
        <v>30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54778</v>
      </c>
      <c r="C54330" s="2">
        <v>29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54779</v>
      </c>
      <c r="C54331" s="2">
        <v>28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54780</v>
      </c>
      <c r="C54332" s="2">
        <v>23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54781</v>
      </c>
      <c r="C54333" s="2">
        <v>20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22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22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22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24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22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38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54791</v>
      </c>
      <c r="C54343" s="2">
        <v>38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54792</v>
      </c>
      <c r="C54344" s="2">
        <v>40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54793</v>
      </c>
      <c r="C54345" s="2">
        <v>39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54794</v>
      </c>
      <c r="C54346" s="2">
        <v>29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54795</v>
      </c>
      <c r="C54347" s="2">
        <v>22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54796</v>
      </c>
      <c r="C54348" s="2">
        <v>28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29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28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27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26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25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26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28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26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24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26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25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54809</v>
      </c>
      <c r="C54361" s="2">
        <v>26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54810</v>
      </c>
      <c r="C54362" s="2">
        <v>27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32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34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32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31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37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42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43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41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31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37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38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39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39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37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16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17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18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19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19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18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18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18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31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32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22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27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30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29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36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37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37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36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36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54848</v>
      </c>
      <c r="C54400" s="2">
        <v>35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54849</v>
      </c>
      <c r="C54401" s="2">
        <v>28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54850</v>
      </c>
      <c r="C54402" s="2">
        <v>23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25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25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22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20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31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33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35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36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36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31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27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29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30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32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30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29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28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29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28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27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32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34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27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28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30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26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29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30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28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28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28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30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32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32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31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31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31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31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35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35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34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34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30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30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29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30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29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31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31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29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29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30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29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27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28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32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33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33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32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31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31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26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27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28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28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27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26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27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27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27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27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26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27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26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25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22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25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29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29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28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27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28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27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39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37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37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28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31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31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30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29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29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29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30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32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33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35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36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33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21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27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27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26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25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19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54970</v>
      </c>
      <c r="C54522" s="2">
        <v>21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54971</v>
      </c>
      <c r="C54523" s="2">
        <v>22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54972</v>
      </c>
      <c r="C54524" s="2">
        <v>23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54973</v>
      </c>
      <c r="C54525" s="2">
        <v>22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54974</v>
      </c>
      <c r="C54526" s="2">
        <v>23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54975</v>
      </c>
      <c r="C54527" s="2">
        <v>23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54976</v>
      </c>
      <c r="C54528" s="2">
        <v>22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54977</v>
      </c>
      <c r="C54529" s="2">
        <v>21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54978</v>
      </c>
      <c r="C54530" s="2">
        <v>15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54979</v>
      </c>
      <c r="C54531" s="2">
        <v>44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54980</v>
      </c>
      <c r="C54532" s="2">
        <v>45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54981</v>
      </c>
      <c r="C54533" s="2">
        <v>45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54982</v>
      </c>
      <c r="C54534" s="2">
        <v>40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54983</v>
      </c>
      <c r="C54535" s="2">
        <v>32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54984</v>
      </c>
      <c r="C54536" s="2">
        <v>24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27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29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28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28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25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29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31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29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27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25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23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23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25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27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27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26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25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21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19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21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24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55009</v>
      </c>
      <c r="C54561" s="2">
        <v>25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55010</v>
      </c>
      <c r="C54562" s="2">
        <v>26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55011</v>
      </c>
      <c r="C54563" s="2">
        <v>23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27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55013</v>
      </c>
      <c r="C54565" s="2">
        <v>27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55014</v>
      </c>
      <c r="C54566" s="2">
        <v>23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55015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32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37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38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37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34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28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29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30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33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32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28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29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24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25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27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27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29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55034</v>
      </c>
      <c r="C54586" s="2">
        <v>31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55035</v>
      </c>
      <c r="C54587" s="2">
        <v>33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55036</v>
      </c>
      <c r="C54588" s="2">
        <v>33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55037</v>
      </c>
      <c r="C54589" s="2">
        <v>28</v>
      </c>
      <c r="D54589" s="2" t="s">
        <v>452</v>
      </c>
      <c r="E54589" s="2"/>
      <c r="F54589" s="2"/>
      <c r="G54589" s="2"/>
      <c r="H54589" s="2"/>
    </row>
    <row r="54590" spans="2:8">
      <c r="B54590" s="2" t="s">
        <v>55038</v>
      </c>
      <c r="C54590" s="2">
        <v>28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31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34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35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35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34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32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30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30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30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29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33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32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34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55056</v>
      </c>
      <c r="C54608" s="2">
        <v>35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55057</v>
      </c>
      <c r="C54609" s="2">
        <v>35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55058</v>
      </c>
      <c r="C54610" s="2">
        <v>34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55059</v>
      </c>
      <c r="C54611" s="2">
        <v>24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55060</v>
      </c>
      <c r="C54612" s="2">
        <v>16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22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28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32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33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31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24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30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25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17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55072</v>
      </c>
      <c r="C54624" s="2">
        <v>21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55073</v>
      </c>
      <c r="C54625" s="2">
        <v>25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55074</v>
      </c>
      <c r="C54626" s="2">
        <v>26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55075</v>
      </c>
      <c r="C54627" s="2">
        <v>26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55076</v>
      </c>
      <c r="C54628" s="2">
        <v>30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55077</v>
      </c>
      <c r="C54629" s="2">
        <v>33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55078</v>
      </c>
      <c r="C54630" s="2">
        <v>33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55079</v>
      </c>
      <c r="C54631" s="2">
        <v>33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55080</v>
      </c>
      <c r="C54632" s="2">
        <v>32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55081</v>
      </c>
      <c r="C54633" s="2">
        <v>29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55082</v>
      </c>
      <c r="C54634" s="2">
        <v>26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55083</v>
      </c>
      <c r="C54635" s="2">
        <v>34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55084</v>
      </c>
      <c r="C54636" s="2">
        <v>36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55085</v>
      </c>
      <c r="C54637" s="2">
        <v>37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55086</v>
      </c>
      <c r="C54638" s="2">
        <v>37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55087</v>
      </c>
      <c r="C54639" s="2">
        <v>36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55088</v>
      </c>
      <c r="C54640" s="2">
        <v>32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55089</v>
      </c>
      <c r="C54641" s="2">
        <v>25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55090</v>
      </c>
      <c r="C54642" s="2">
        <v>27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32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31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35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35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33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31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28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28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30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28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28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29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27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23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19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55106</v>
      </c>
      <c r="C54658" s="2">
        <v>22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22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20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21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22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23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24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21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27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31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32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30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20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55127</v>
      </c>
      <c r="C54679" s="2">
        <v>17</v>
      </c>
      <c r="D54679" s="2" t="s">
        <v>452</v>
      </c>
      <c r="E54679" s="2"/>
      <c r="F54679" s="2"/>
      <c r="G54679" s="2"/>
      <c r="H54679" s="2"/>
    </row>
    <row r="54680" spans="2:8">
      <c r="B54680" s="2" t="s">
        <v>55128</v>
      </c>
      <c r="C54680" s="2">
        <v>28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30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33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33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31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30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34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36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33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30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28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34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32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29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30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30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30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30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30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28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25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26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26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24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27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30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31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32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31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29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18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55165</v>
      </c>
      <c r="C54717" s="2">
        <v>24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55166</v>
      </c>
      <c r="C54718" s="2">
        <v>25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55167</v>
      </c>
      <c r="C54719" s="2">
        <v>25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55168</v>
      </c>
      <c r="C54720" s="2">
        <v>24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55169</v>
      </c>
      <c r="C54721" s="2">
        <v>23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55170</v>
      </c>
      <c r="C54722" s="2">
        <v>25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55171</v>
      </c>
      <c r="C54723" s="2">
        <v>19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55172</v>
      </c>
      <c r="C54724" s="2">
        <v>10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55173</v>
      </c>
      <c r="C54725" s="2">
        <v>18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18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55175</v>
      </c>
      <c r="C54727" s="2">
        <v>18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55176</v>
      </c>
      <c r="C54728" s="2">
        <v>8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55177</v>
      </c>
      <c r="C54729" s="2">
        <v>32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29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24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30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28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22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55184</v>
      </c>
      <c r="C54736" s="2">
        <v>22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55185</v>
      </c>
      <c r="C54737" s="2">
        <v>23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55186</v>
      </c>
      <c r="C54738" s="2">
        <v>21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55187</v>
      </c>
      <c r="C54739" s="2">
        <v>23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55188</v>
      </c>
      <c r="C54740" s="2">
        <v>23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55189</v>
      </c>
      <c r="C54741" s="2">
        <v>23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55190</v>
      </c>
      <c r="C54742" s="2">
        <v>23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55191</v>
      </c>
      <c r="C54743" s="2">
        <v>22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55192</v>
      </c>
      <c r="C54744" s="2">
        <v>22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55193</v>
      </c>
      <c r="C54745" s="2">
        <v>26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55194</v>
      </c>
      <c r="C54746" s="2">
        <v>27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55195</v>
      </c>
      <c r="C54747" s="2">
        <v>28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55196</v>
      </c>
      <c r="C54748" s="2">
        <v>29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55197</v>
      </c>
      <c r="C54749" s="2">
        <v>26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30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29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28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25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24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28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28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55207</v>
      </c>
      <c r="C54759" s="2">
        <v>29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55208</v>
      </c>
      <c r="C54760" s="2">
        <v>29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55209</v>
      </c>
      <c r="C54761" s="2">
        <v>27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25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19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55212</v>
      </c>
      <c r="C54764" s="2">
        <v>20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55213</v>
      </c>
      <c r="C54765" s="2">
        <v>22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55214</v>
      </c>
      <c r="C54766" s="2">
        <v>29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55215</v>
      </c>
      <c r="C54767" s="2">
        <v>32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55216</v>
      </c>
      <c r="C54768" s="2">
        <v>32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55217</v>
      </c>
      <c r="C54769" s="2">
        <v>32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55218</v>
      </c>
      <c r="C54770" s="2">
        <v>32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55219</v>
      </c>
      <c r="C54771" s="2">
        <v>33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55220</v>
      </c>
      <c r="C54772" s="2">
        <v>32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55221</v>
      </c>
      <c r="C54773" s="2">
        <v>23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24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20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30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31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30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30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30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32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55234</v>
      </c>
      <c r="C54786" s="2">
        <v>35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55235</v>
      </c>
      <c r="C54787" s="2">
        <v>35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55236</v>
      </c>
      <c r="C54788" s="2">
        <v>35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55237</v>
      </c>
      <c r="C54789" s="2">
        <v>34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55238</v>
      </c>
      <c r="C54790" s="2">
        <v>34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55239</v>
      </c>
      <c r="C54791" s="2">
        <v>27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55240</v>
      </c>
      <c r="C54792" s="2">
        <v>22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28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29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30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25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24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26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27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29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28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37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55255</v>
      </c>
      <c r="C54807" s="2">
        <v>39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55256</v>
      </c>
      <c r="C54808" s="2">
        <v>39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55257</v>
      </c>
      <c r="C54809" s="2">
        <v>37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55258</v>
      </c>
      <c r="C54810" s="2">
        <v>32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55259</v>
      </c>
      <c r="C54811" s="2">
        <v>26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55260</v>
      </c>
      <c r="C54812" s="2">
        <v>25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55261</v>
      </c>
      <c r="C54813" s="2">
        <v>35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37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36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36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34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32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33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35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34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32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27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33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34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32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34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34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30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27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19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13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18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31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55284</v>
      </c>
      <c r="C54836" s="2">
        <v>32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55285</v>
      </c>
      <c r="C54837" s="2">
        <v>32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55286</v>
      </c>
      <c r="C54838" s="2">
        <v>31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55287</v>
      </c>
      <c r="C54839" s="2">
        <v>29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55288</v>
      </c>
      <c r="C54840" s="2">
        <v>24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55289</v>
      </c>
      <c r="C54841" s="2">
        <v>21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55290</v>
      </c>
      <c r="C54842" s="2">
        <v>23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30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32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33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28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30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30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30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30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25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28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25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25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55308</v>
      </c>
      <c r="C54860" s="2">
        <v>27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55309</v>
      </c>
      <c r="C54861" s="2">
        <v>27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55310</v>
      </c>
      <c r="C54862" s="2">
        <v>25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55311</v>
      </c>
      <c r="C54863" s="2">
        <v>25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55312</v>
      </c>
      <c r="C54864" s="2">
        <v>25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55313</v>
      </c>
      <c r="C54865" s="2">
        <v>24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55314</v>
      </c>
      <c r="C54866" s="2">
        <v>23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55315</v>
      </c>
      <c r="C54867" s="2">
        <v>30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55316</v>
      </c>
      <c r="C54868" s="2">
        <v>30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55317</v>
      </c>
      <c r="C54869" s="2">
        <v>31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55318</v>
      </c>
      <c r="C54870" s="2">
        <v>31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55319</v>
      </c>
      <c r="C54871" s="2">
        <v>28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55320</v>
      </c>
      <c r="C54872" s="2">
        <v>22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55321</v>
      </c>
      <c r="C54873" s="2">
        <v>28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25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28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36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31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28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29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29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28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20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23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26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26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23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20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17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23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55340</v>
      </c>
      <c r="C54892" s="2">
        <v>23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55341</v>
      </c>
      <c r="C54893" s="2">
        <v>24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55342</v>
      </c>
      <c r="C54894" s="2">
        <v>24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55343</v>
      </c>
      <c r="C54895" s="2">
        <v>25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55344</v>
      </c>
      <c r="C54896" s="2">
        <v>25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55345</v>
      </c>
      <c r="C54897" s="2">
        <v>25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55346</v>
      </c>
      <c r="C54898" s="2">
        <v>24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55347</v>
      </c>
      <c r="C54899" s="2">
        <v>22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55348</v>
      </c>
      <c r="C54900" s="2">
        <v>26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30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31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29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28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27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31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30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29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28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31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31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35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32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34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30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26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32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32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33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30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31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32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26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26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28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27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21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20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19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33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55390</v>
      </c>
      <c r="C54942" s="2">
        <v>34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55391</v>
      </c>
      <c r="C54943" s="2">
        <v>34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55392</v>
      </c>
      <c r="C54944" s="2">
        <v>33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55393</v>
      </c>
      <c r="C54945" s="2">
        <v>27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55394</v>
      </c>
      <c r="C54946" s="2">
        <v>16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55395</v>
      </c>
      <c r="C54947" s="2">
        <v>19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29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55397</v>
      </c>
      <c r="C54949" s="2">
        <v>29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55398</v>
      </c>
      <c r="C54950" s="2">
        <v>20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55399</v>
      </c>
      <c r="C54951" s="2">
        <v>21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55400</v>
      </c>
      <c r="C54952" s="2">
        <v>25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30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33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35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36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34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29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55410</v>
      </c>
      <c r="C54962" s="2">
        <v>32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55411</v>
      </c>
      <c r="C54963" s="2">
        <v>33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55412</v>
      </c>
      <c r="C54964" s="2">
        <v>32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55413</v>
      </c>
      <c r="C54965" s="2">
        <v>31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55414</v>
      </c>
      <c r="C54966" s="2">
        <v>31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55415</v>
      </c>
      <c r="C54967" s="2">
        <v>27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55416</v>
      </c>
      <c r="C54968" s="2">
        <v>25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55417</v>
      </c>
      <c r="C54969" s="2">
        <v>18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23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25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23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26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26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28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28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25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25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23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26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55430</v>
      </c>
      <c r="C54982" s="2">
        <v>27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55431</v>
      </c>
      <c r="C54983" s="2">
        <v>28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55432</v>
      </c>
      <c r="C54984" s="2">
        <v>29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55433</v>
      </c>
      <c r="C54985" s="2">
        <v>28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55434</v>
      </c>
      <c r="C54986" s="2">
        <v>27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55435</v>
      </c>
      <c r="C54987" s="2">
        <v>25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55436</v>
      </c>
      <c r="C54988" s="2">
        <v>24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55437</v>
      </c>
      <c r="C54989" s="2">
        <v>21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55438</v>
      </c>
      <c r="C54990" s="2">
        <v>24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29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31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32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32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33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30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38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39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35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33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36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33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34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33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55454</v>
      </c>
      <c r="C55006" s="2">
        <v>34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55455</v>
      </c>
      <c r="C55007" s="2">
        <v>33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55456</v>
      </c>
      <c r="C55008" s="2">
        <v>32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55457</v>
      </c>
      <c r="C55009" s="2">
        <v>32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55458</v>
      </c>
      <c r="C55010" s="2">
        <v>27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55459</v>
      </c>
      <c r="C55011" s="2">
        <v>24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55460</v>
      </c>
      <c r="C55012" s="2">
        <v>32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36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36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36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34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26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25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18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19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55470</v>
      </c>
      <c r="C55022" s="2">
        <v>25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55471</v>
      </c>
      <c r="C55023" s="2">
        <v>27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55472</v>
      </c>
      <c r="C55024" s="2">
        <v>28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55473</v>
      </c>
      <c r="C55025" s="2">
        <v>27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55474</v>
      </c>
      <c r="C55026" s="2">
        <v>27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55475</v>
      </c>
      <c r="C55027" s="2">
        <v>23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55476</v>
      </c>
      <c r="C55028" s="2">
        <v>31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55477</v>
      </c>
      <c r="C55029" s="2">
        <v>33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55478</v>
      </c>
      <c r="C55030" s="2">
        <v>33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55479</v>
      </c>
      <c r="C55031" s="2">
        <v>33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55480</v>
      </c>
      <c r="C55032" s="2">
        <v>33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55481</v>
      </c>
      <c r="C55033" s="2">
        <v>28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55482</v>
      </c>
      <c r="C55034" s="2">
        <v>24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55483</v>
      </c>
      <c r="C55035" s="2">
        <v>20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24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25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18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14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29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55491</v>
      </c>
      <c r="C55043" s="2">
        <v>31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55492</v>
      </c>
      <c r="C55044" s="2">
        <v>31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55493</v>
      </c>
      <c r="C55045" s="2">
        <v>30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55494</v>
      </c>
      <c r="C55046" s="2">
        <v>28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25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25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28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55505</v>
      </c>
      <c r="C55057" s="2">
        <v>32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55506</v>
      </c>
      <c r="C55058" s="2">
        <v>32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55507</v>
      </c>
      <c r="C55059" s="2">
        <v>33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55508</v>
      </c>
      <c r="C55060" s="2">
        <v>33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55509</v>
      </c>
      <c r="C55061" s="2">
        <v>30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55510</v>
      </c>
      <c r="C55062" s="2">
        <v>27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55511</v>
      </c>
      <c r="C55063" s="2">
        <v>25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55512</v>
      </c>
      <c r="C55064" s="2">
        <v>26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28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28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27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24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28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31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33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34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34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34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34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21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22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23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23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23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23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23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35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55537</v>
      </c>
      <c r="C55089" s="2">
        <v>39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55538</v>
      </c>
      <c r="C55090" s="2">
        <v>40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55539</v>
      </c>
      <c r="C55091" s="2">
        <v>37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55540</v>
      </c>
      <c r="C55092" s="2">
        <v>32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55541</v>
      </c>
      <c r="C55093" s="2">
        <v>27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33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36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37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35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34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33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55549</v>
      </c>
      <c r="C55101" s="2">
        <v>34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55550</v>
      </c>
      <c r="C55102" s="2">
        <v>37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55551</v>
      </c>
      <c r="C55103" s="2">
        <v>33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55552</v>
      </c>
      <c r="C55104" s="2">
        <v>32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55553</v>
      </c>
      <c r="C55105" s="2">
        <v>29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55554</v>
      </c>
      <c r="C55106" s="2">
        <v>23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28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31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32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33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32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27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29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29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25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17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28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55569</v>
      </c>
      <c r="C55121" s="2">
        <v>29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55570</v>
      </c>
      <c r="C55122" s="2">
        <v>29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55571</v>
      </c>
      <c r="C55123" s="2">
        <v>28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55572</v>
      </c>
      <c r="C55124" s="2">
        <v>29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55573</v>
      </c>
      <c r="C55125" s="2">
        <v>28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55574</v>
      </c>
      <c r="C55126" s="2">
        <v>29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55575</v>
      </c>
      <c r="C55127" s="2">
        <v>26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55576</v>
      </c>
      <c r="C55128" s="2">
        <v>25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55577</v>
      </c>
      <c r="C55129" s="2">
        <v>26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55578</v>
      </c>
      <c r="C55130" s="2">
        <v>23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55579</v>
      </c>
      <c r="C55131" s="2">
        <v>22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55580</v>
      </c>
      <c r="C55132" s="2">
        <v>28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33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37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36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36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34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30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16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18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25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31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32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29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27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32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34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36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34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28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31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32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31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30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22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19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19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55610</v>
      </c>
      <c r="C55162" s="2">
        <v>20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55611</v>
      </c>
      <c r="C55163" s="2">
        <v>23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55612</v>
      </c>
      <c r="C55164" s="2">
        <v>32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55613</v>
      </c>
      <c r="C55165" s="2">
        <v>27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55614</v>
      </c>
      <c r="C55166" s="2">
        <v>22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55615</v>
      </c>
      <c r="C55167" s="2">
        <v>20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55616</v>
      </c>
      <c r="C55168" s="2">
        <v>24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28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31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29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30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28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28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30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31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30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32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31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25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55630</v>
      </c>
      <c r="C55182" s="2">
        <v>29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55631</v>
      </c>
      <c r="C55183" s="2">
        <v>31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55632</v>
      </c>
      <c r="C55184" s="2">
        <v>32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55633</v>
      </c>
      <c r="C55185" s="2">
        <v>31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55634</v>
      </c>
      <c r="C55186" s="2">
        <v>27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55635</v>
      </c>
      <c r="C55187" s="2">
        <v>22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55636</v>
      </c>
      <c r="C55188" s="2">
        <v>24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55637</v>
      </c>
      <c r="C55189" s="2">
        <v>24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55638</v>
      </c>
      <c r="C55190" s="2">
        <v>24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55639</v>
      </c>
      <c r="C55191" s="2">
        <v>24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55640</v>
      </c>
      <c r="C55192" s="2">
        <v>25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55641</v>
      </c>
      <c r="C55193" s="2">
        <v>25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55642</v>
      </c>
      <c r="C55194" s="2">
        <v>25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55643</v>
      </c>
      <c r="C55195" s="2">
        <v>22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55644</v>
      </c>
      <c r="C55196" s="2">
        <v>19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55645</v>
      </c>
      <c r="C55197" s="2">
        <v>18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55646</v>
      </c>
      <c r="C55198" s="2">
        <v>32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33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33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33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31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30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33</v>
      </c>
      <c r="D55204" s="2" t="s">
        <v>452</v>
      </c>
      <c r="E55204" s="2"/>
      <c r="F55204" s="2"/>
      <c r="G55204" s="2"/>
      <c r="H55204" s="2"/>
    </row>
    <row r="55205" spans="2:8">
      <c r="B55205" s="2" t="s">
        <v>55653</v>
      </c>
      <c r="C55205" s="2">
        <v>34</v>
      </c>
      <c r="D55205" s="2" t="s">
        <v>452</v>
      </c>
      <c r="E55205" s="2"/>
      <c r="F55205" s="2"/>
      <c r="G55205" s="2"/>
      <c r="H55205" s="2"/>
    </row>
    <row r="55206" spans="2:8">
      <c r="B55206" s="2" t="s">
        <v>55654</v>
      </c>
      <c r="C55206" s="2">
        <v>34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55655</v>
      </c>
      <c r="C55207" s="2">
        <v>32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55656</v>
      </c>
      <c r="C55208" s="2">
        <v>30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36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35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33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33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30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24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55665</v>
      </c>
      <c r="C55217" s="2">
        <v>27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55666</v>
      </c>
      <c r="C55218" s="2">
        <v>15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55667</v>
      </c>
      <c r="C55219" s="2">
        <v>7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55668</v>
      </c>
      <c r="C55220" s="2">
        <v>10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55669</v>
      </c>
      <c r="C55221" s="2">
        <v>25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29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55672</v>
      </c>
      <c r="C55224" s="2">
        <v>27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55673</v>
      </c>
      <c r="C55225" s="2">
        <v>24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26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26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25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25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27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28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24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36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31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21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30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31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32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30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26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26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25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33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38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40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41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37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28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27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30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33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29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25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55705</v>
      </c>
      <c r="C55257" s="2">
        <v>26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55706</v>
      </c>
      <c r="C55258" s="2">
        <v>28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55707</v>
      </c>
      <c r="C55259" s="2">
        <v>28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55708</v>
      </c>
      <c r="C55260" s="2">
        <v>29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55709</v>
      </c>
      <c r="C55261" s="2">
        <v>29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55710</v>
      </c>
      <c r="C55262" s="2">
        <v>27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55711</v>
      </c>
      <c r="C55263" s="2">
        <v>22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55712</v>
      </c>
      <c r="C55264" s="2">
        <v>19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55713</v>
      </c>
      <c r="C55265" s="2">
        <v>30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31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23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36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26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26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23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23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23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55725</v>
      </c>
      <c r="C55277" s="2">
        <v>25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55726</v>
      </c>
      <c r="C55278" s="2">
        <v>26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55727</v>
      </c>
      <c r="C55279" s="2">
        <v>19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22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26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28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27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25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30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31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30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26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23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26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26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27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27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25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23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31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34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31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25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23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24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55758</v>
      </c>
      <c r="C55310" s="2">
        <v>25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55759</v>
      </c>
      <c r="C55311" s="2">
        <v>25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55760</v>
      </c>
      <c r="C55312" s="2">
        <v>25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55761</v>
      </c>
      <c r="C55313" s="2">
        <v>25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55762</v>
      </c>
      <c r="C55314" s="2">
        <v>24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55763</v>
      </c>
      <c r="C55315" s="2">
        <v>24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55764</v>
      </c>
      <c r="C55316" s="2">
        <v>23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55765</v>
      </c>
      <c r="C55317" s="2">
        <v>20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55766</v>
      </c>
      <c r="C55318" s="2">
        <v>28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55767</v>
      </c>
      <c r="C55319" s="2">
        <v>29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55768</v>
      </c>
      <c r="C55320" s="2">
        <v>29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55769</v>
      </c>
      <c r="C55321" s="2">
        <v>28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55770</v>
      </c>
      <c r="C55322" s="2">
        <v>28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55771</v>
      </c>
      <c r="C55323" s="2">
        <v>27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55772</v>
      </c>
      <c r="C55324" s="2">
        <v>26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55773</v>
      </c>
      <c r="C55325" s="2">
        <v>25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55774</v>
      </c>
      <c r="C55326" s="2">
        <v>30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55775</v>
      </c>
      <c r="C55327" s="2">
        <v>33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55776</v>
      </c>
      <c r="C55328" s="2">
        <v>35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55777</v>
      </c>
      <c r="C55329" s="2">
        <v>34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55778</v>
      </c>
      <c r="C55330" s="2">
        <v>30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55779</v>
      </c>
      <c r="C55331" s="2">
        <v>23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55780</v>
      </c>
      <c r="C55332" s="2">
        <v>20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55781</v>
      </c>
      <c r="C55333" s="2">
        <v>27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55782</v>
      </c>
      <c r="C55334" s="2">
        <v>29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55783</v>
      </c>
      <c r="C55335" s="2">
        <v>29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55784</v>
      </c>
      <c r="C55336" s="2">
        <v>29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55785</v>
      </c>
      <c r="C55337" s="2">
        <v>29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55786</v>
      </c>
      <c r="C55338" s="2">
        <v>25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27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30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30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31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31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30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26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30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32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32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31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28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27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31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32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32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31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31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21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55810</v>
      </c>
      <c r="C55362" s="2">
        <v>15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55811</v>
      </c>
      <c r="C55363" s="2">
        <v>16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55812</v>
      </c>
      <c r="C55364" s="2">
        <v>26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55813</v>
      </c>
      <c r="C55365" s="2">
        <v>27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55814</v>
      </c>
      <c r="C55366" s="2">
        <v>27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55815</v>
      </c>
      <c r="C55367" s="2">
        <v>25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55816</v>
      </c>
      <c r="C55368" s="2">
        <v>27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27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28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27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31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32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31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30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29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28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23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55828</v>
      </c>
      <c r="C55380" s="2">
        <v>25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55829</v>
      </c>
      <c r="C55381" s="2">
        <v>25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55830</v>
      </c>
      <c r="C55382" s="2">
        <v>26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55831</v>
      </c>
      <c r="C55383" s="2">
        <v>27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55832</v>
      </c>
      <c r="C55384" s="2">
        <v>28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55833</v>
      </c>
      <c r="C55385" s="2">
        <v>27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55834</v>
      </c>
      <c r="C55386" s="2">
        <v>25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55835</v>
      </c>
      <c r="C55387" s="2">
        <v>22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55836</v>
      </c>
      <c r="C55388" s="2">
        <v>28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55837</v>
      </c>
      <c r="C55389" s="2">
        <v>30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55838</v>
      </c>
      <c r="C55390" s="2">
        <v>31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55839</v>
      </c>
      <c r="C55391" s="2">
        <v>32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55840</v>
      </c>
      <c r="C55392" s="2">
        <v>32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55841</v>
      </c>
      <c r="C55393" s="2">
        <v>29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55842</v>
      </c>
      <c r="C55394" s="2">
        <v>25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55843</v>
      </c>
      <c r="C55395" s="2">
        <v>21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55844</v>
      </c>
      <c r="C55396" s="2">
        <v>19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55845</v>
      </c>
      <c r="C55397" s="2">
        <v>35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55846</v>
      </c>
      <c r="C55398" s="2">
        <v>35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55847</v>
      </c>
      <c r="C55399" s="2">
        <v>33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55848</v>
      </c>
      <c r="C55400" s="2">
        <v>37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40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25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30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32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32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31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30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31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28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23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24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25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25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25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25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25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23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28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55867</v>
      </c>
      <c r="C55419" s="2">
        <v>29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55868</v>
      </c>
      <c r="C55420" s="2">
        <v>30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55869</v>
      </c>
      <c r="C55421" s="2">
        <v>30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55870</v>
      </c>
      <c r="C55422" s="2">
        <v>27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55871</v>
      </c>
      <c r="C55423" s="2">
        <v>24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55872</v>
      </c>
      <c r="C55424" s="2">
        <v>19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55873</v>
      </c>
      <c r="C55425" s="2">
        <v>13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55874</v>
      </c>
      <c r="C55426" s="2">
        <v>27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55875</v>
      </c>
      <c r="C55427" s="2">
        <v>27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55876</v>
      </c>
      <c r="C55428" s="2">
        <v>28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55877</v>
      </c>
      <c r="C55429" s="2">
        <v>27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55878</v>
      </c>
      <c r="C55430" s="2">
        <v>27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55879</v>
      </c>
      <c r="C55431" s="2">
        <v>27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55880</v>
      </c>
      <c r="C55432" s="2">
        <v>25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55881</v>
      </c>
      <c r="C55433" s="2">
        <v>35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55882</v>
      </c>
      <c r="C55434" s="2">
        <v>37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55883</v>
      </c>
      <c r="C55435" s="2">
        <v>36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55884</v>
      </c>
      <c r="C55436" s="2">
        <v>36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55885</v>
      </c>
      <c r="C55437" s="2">
        <v>34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55886</v>
      </c>
      <c r="C55438" s="2">
        <v>25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55887</v>
      </c>
      <c r="C55439" s="2">
        <v>22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55888</v>
      </c>
      <c r="C55440" s="2">
        <v>19</v>
      </c>
      <c r="D55440" s="2" t="s">
        <v>452</v>
      </c>
      <c r="E55440" s="2"/>
      <c r="F55440" s="2"/>
      <c r="G55440" s="2"/>
      <c r="H55440" s="2"/>
    </row>
    <row r="55441" spans="2:8">
      <c r="B55441" s="2" t="s">
        <v>55889</v>
      </c>
      <c r="C55441" s="2">
        <v>25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32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36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39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38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33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28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55896</v>
      </c>
      <c r="C55448" s="2">
        <v>28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55897</v>
      </c>
      <c r="C55449" s="2">
        <v>29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55898</v>
      </c>
      <c r="C55450" s="2">
        <v>29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55899</v>
      </c>
      <c r="C55451" s="2">
        <v>28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55900</v>
      </c>
      <c r="C55452" s="2">
        <v>27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55901</v>
      </c>
      <c r="C55453" s="2">
        <v>33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32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29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26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26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24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25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22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20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24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28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28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27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27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25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28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29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30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30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29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29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29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30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27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28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24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31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34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30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29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30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27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26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21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55938</v>
      </c>
      <c r="C55490" s="2">
        <v>23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55939</v>
      </c>
      <c r="C55491" s="2">
        <v>25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55940</v>
      </c>
      <c r="C55492" s="2">
        <v>25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55941</v>
      </c>
      <c r="C55493" s="2">
        <v>24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55942</v>
      </c>
      <c r="C55494" s="2">
        <v>24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55943</v>
      </c>
      <c r="C55495" s="2">
        <v>24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55944</v>
      </c>
      <c r="C55496" s="2">
        <v>22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55945</v>
      </c>
      <c r="C55497" s="2">
        <v>19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55946</v>
      </c>
      <c r="C55498" s="2">
        <v>17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55947</v>
      </c>
      <c r="C55499" s="2">
        <v>23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27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24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25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26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23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23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55956</v>
      </c>
      <c r="C55508" s="2">
        <v>24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55957</v>
      </c>
      <c r="C55509" s="2">
        <v>24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55958</v>
      </c>
      <c r="C55510" s="2">
        <v>23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55959</v>
      </c>
      <c r="C55511" s="2">
        <v>23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55960</v>
      </c>
      <c r="C55512" s="2">
        <v>22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55961</v>
      </c>
      <c r="C55513" s="2">
        <v>23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55962</v>
      </c>
      <c r="C55514" s="2">
        <v>23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55963</v>
      </c>
      <c r="C55515" s="2">
        <v>21</v>
      </c>
      <c r="D55515" s="2" t="s">
        <v>452</v>
      </c>
      <c r="E55515" s="2"/>
      <c r="F55515" s="2"/>
      <c r="G55515" s="2"/>
      <c r="H55515" s="2"/>
    </row>
    <row r="55516" spans="2:8">
      <c r="B55516" s="2" t="s">
        <v>55964</v>
      </c>
      <c r="C55516" s="2">
        <v>16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55965</v>
      </c>
      <c r="C55517" s="2">
        <v>26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55966</v>
      </c>
      <c r="C55518" s="2">
        <v>27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55967</v>
      </c>
      <c r="C55519" s="2">
        <v>27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55968</v>
      </c>
      <c r="C55520" s="2">
        <v>25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55969</v>
      </c>
      <c r="C55521" s="2">
        <v>24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55970</v>
      </c>
      <c r="C55522" s="2">
        <v>27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26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19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55973</v>
      </c>
      <c r="C55525" s="2">
        <v>18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55974</v>
      </c>
      <c r="C55526" s="2">
        <v>27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32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36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34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32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30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30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24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25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23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22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22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21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20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18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17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16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26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30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30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30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31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31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30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26</v>
      </c>
      <c r="D55550" s="2" t="s">
        <v>452</v>
      </c>
      <c r="E55550" s="2"/>
      <c r="F55550" s="2"/>
      <c r="G55550" s="2"/>
      <c r="H55550" s="2"/>
    </row>
    <row r="55551" spans="2:8">
      <c r="B55551" s="2" t="s">
        <v>55999</v>
      </c>
      <c r="C55551" s="2">
        <v>27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56000</v>
      </c>
      <c r="C55552" s="2">
        <v>26</v>
      </c>
      <c r="D55552" s="2" t="s">
        <v>452</v>
      </c>
      <c r="E55552" s="2"/>
      <c r="F55552" s="2"/>
      <c r="G55552" s="2"/>
      <c r="H55552" s="2"/>
    </row>
    <row r="55553" spans="2:8">
      <c r="B55553" s="2" t="s">
        <v>56001</v>
      </c>
      <c r="C55553" s="2">
        <v>27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56002</v>
      </c>
      <c r="C55554" s="2">
        <v>27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56003</v>
      </c>
      <c r="C55555" s="2">
        <v>25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56004</v>
      </c>
      <c r="C55556" s="2">
        <v>19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56005</v>
      </c>
      <c r="C55557" s="2">
        <v>25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32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33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33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32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30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36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56014</v>
      </c>
      <c r="C55566" s="2">
        <v>37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56015</v>
      </c>
      <c r="C55567" s="2">
        <v>36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56016</v>
      </c>
      <c r="C55568" s="2">
        <v>36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56017</v>
      </c>
      <c r="C55569" s="2">
        <v>33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56018</v>
      </c>
      <c r="C55570" s="2">
        <v>25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56019</v>
      </c>
      <c r="C55571" s="2">
        <v>14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12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15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22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27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26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27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28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26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24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25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27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31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33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31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31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36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56040</v>
      </c>
      <c r="C55592" s="2">
        <v>36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56041</v>
      </c>
      <c r="C55593" s="2">
        <v>35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56042</v>
      </c>
      <c r="C55594" s="2">
        <v>34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56043</v>
      </c>
      <c r="C55595" s="2">
        <v>31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56044</v>
      </c>
      <c r="C55596" s="2">
        <v>29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56045</v>
      </c>
      <c r="C55597" s="2">
        <v>25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56046</v>
      </c>
      <c r="C55598" s="2">
        <v>30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56047</v>
      </c>
      <c r="C55599" s="2">
        <v>30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56048</v>
      </c>
      <c r="C55600" s="2">
        <v>31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56049</v>
      </c>
      <c r="C55601" s="2">
        <v>31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56050</v>
      </c>
      <c r="C55602" s="2">
        <v>30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56051</v>
      </c>
      <c r="C55603" s="2">
        <v>30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56052</v>
      </c>
      <c r="C55604" s="2">
        <v>28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56053</v>
      </c>
      <c r="C55605" s="2">
        <v>24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56054</v>
      </c>
      <c r="C55606" s="2">
        <v>27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30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31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32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32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30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29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26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30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32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31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31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31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25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27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28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28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28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27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30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32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35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37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34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29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32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32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32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32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34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56091</v>
      </c>
      <c r="C55643" s="2">
        <v>36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56092</v>
      </c>
      <c r="C55644" s="2">
        <v>35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56093</v>
      </c>
      <c r="C55645" s="2">
        <v>34</v>
      </c>
      <c r="D55645" s="2" t="s">
        <v>452</v>
      </c>
      <c r="E55645" s="2"/>
      <c r="F55645" s="2"/>
      <c r="G55645" s="2"/>
      <c r="H55645" s="2"/>
    </row>
    <row r="55646" spans="2:8">
      <c r="B55646" s="2" t="s">
        <v>56094</v>
      </c>
      <c r="C55646" s="2">
        <v>29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56095</v>
      </c>
      <c r="C55647" s="2">
        <v>25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56096</v>
      </c>
      <c r="C55648" s="2">
        <v>20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56097</v>
      </c>
      <c r="C55649" s="2">
        <v>16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56098</v>
      </c>
      <c r="C55650" s="2">
        <v>35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56099</v>
      </c>
      <c r="C55651" s="2">
        <v>35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56100</v>
      </c>
      <c r="C55652" s="2">
        <v>36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56101</v>
      </c>
      <c r="C55653" s="2">
        <v>36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56102</v>
      </c>
      <c r="C55654" s="2">
        <v>32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56103</v>
      </c>
      <c r="C55655" s="2">
        <v>28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56104</v>
      </c>
      <c r="C55656" s="2">
        <v>23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56105</v>
      </c>
      <c r="C55657" s="2">
        <v>37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56106</v>
      </c>
      <c r="C55658" s="2">
        <v>37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56107</v>
      </c>
      <c r="C55659" s="2">
        <v>36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56108</v>
      </c>
      <c r="C55660" s="2">
        <v>35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56109</v>
      </c>
      <c r="C55661" s="2">
        <v>28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56110</v>
      </c>
      <c r="C55662" s="2">
        <v>21</v>
      </c>
      <c r="D55662" s="2" t="s">
        <v>452</v>
      </c>
      <c r="E55662" s="2"/>
      <c r="F55662" s="2"/>
      <c r="G55662" s="2"/>
      <c r="H55662" s="2"/>
    </row>
    <row r="55663" spans="2:8">
      <c r="B55663" s="2" t="s">
        <v>56111</v>
      </c>
      <c r="C55663" s="2">
        <v>32</v>
      </c>
      <c r="D55663" s="2" t="s">
        <v>452</v>
      </c>
      <c r="E55663" s="2"/>
      <c r="F55663" s="2"/>
      <c r="G55663" s="2"/>
      <c r="H55663" s="2"/>
    </row>
    <row r="55664" spans="2:8">
      <c r="B55664" s="2" t="s">
        <v>56112</v>
      </c>
      <c r="C55664" s="2">
        <v>34</v>
      </c>
      <c r="D55664" s="2" t="s">
        <v>452</v>
      </c>
      <c r="E55664" s="2"/>
      <c r="F55664" s="2"/>
      <c r="G55664" s="2"/>
      <c r="H55664" s="2"/>
    </row>
    <row r="55665" spans="2:8">
      <c r="B55665" s="2" t="s">
        <v>56113</v>
      </c>
      <c r="C55665" s="2">
        <v>33</v>
      </c>
      <c r="D55665" s="2" t="s">
        <v>452</v>
      </c>
      <c r="E55665" s="2"/>
      <c r="F55665" s="2"/>
      <c r="G55665" s="2"/>
      <c r="H55665" s="2"/>
    </row>
    <row r="55666" spans="2:8">
      <c r="B55666" s="2" t="s">
        <v>56114</v>
      </c>
      <c r="C55666" s="2">
        <v>31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56115</v>
      </c>
      <c r="C55667" s="2">
        <v>28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56116</v>
      </c>
      <c r="C55668" s="2">
        <v>25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56117</v>
      </c>
      <c r="C55669" s="2">
        <v>20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56118</v>
      </c>
      <c r="C55670" s="2">
        <v>18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56119</v>
      </c>
      <c r="C55671" s="2">
        <v>31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56120</v>
      </c>
      <c r="C55672" s="2">
        <v>34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56121</v>
      </c>
      <c r="C55673" s="2">
        <v>34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56122</v>
      </c>
      <c r="C55674" s="2">
        <v>34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56123</v>
      </c>
      <c r="C55675" s="2">
        <v>31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56124</v>
      </c>
      <c r="C55676" s="2">
        <v>27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56125</v>
      </c>
      <c r="C55677" s="2">
        <v>21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24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24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25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27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27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28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26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24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22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35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56140</v>
      </c>
      <c r="C55692" s="2">
        <v>36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56141</v>
      </c>
      <c r="C55693" s="2">
        <v>38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56142</v>
      </c>
      <c r="C55694" s="2">
        <v>38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56143</v>
      </c>
      <c r="C55695" s="2">
        <v>36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56144</v>
      </c>
      <c r="C55696" s="2">
        <v>32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56145</v>
      </c>
      <c r="C55697" s="2">
        <v>26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33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35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33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31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27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26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21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32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56154</v>
      </c>
      <c r="C55706" s="2">
        <v>34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56155</v>
      </c>
      <c r="C55707" s="2">
        <v>33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56156</v>
      </c>
      <c r="C55708" s="2">
        <v>34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56157</v>
      </c>
      <c r="C55709" s="2">
        <v>29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56158</v>
      </c>
      <c r="C55710" s="2">
        <v>19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56159</v>
      </c>
      <c r="C55711" s="2">
        <v>28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56160</v>
      </c>
      <c r="C55712" s="2">
        <v>30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56161</v>
      </c>
      <c r="C55713" s="2">
        <v>30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56162</v>
      </c>
      <c r="C55714" s="2">
        <v>30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56163</v>
      </c>
      <c r="C55715" s="2">
        <v>29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56164</v>
      </c>
      <c r="C55716" s="2">
        <v>29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56165</v>
      </c>
      <c r="C55717" s="2">
        <v>27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56166</v>
      </c>
      <c r="C55718" s="2">
        <v>29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34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38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38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35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25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20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21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25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25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20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29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28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29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24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24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56189</v>
      </c>
      <c r="C55741" s="2">
        <v>27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56190</v>
      </c>
      <c r="C55742" s="2">
        <v>27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56191</v>
      </c>
      <c r="C55743" s="2">
        <v>28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56192</v>
      </c>
      <c r="C55744" s="2">
        <v>28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56193</v>
      </c>
      <c r="C55745" s="2">
        <v>24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27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29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29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31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29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26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25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33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37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35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35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33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13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13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24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56209</v>
      </c>
      <c r="C55761" s="2">
        <v>25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56210</v>
      </c>
      <c r="C55762" s="2">
        <v>26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56211</v>
      </c>
      <c r="C55763" s="2">
        <v>27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56212</v>
      </c>
      <c r="C55764" s="2">
        <v>28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56213</v>
      </c>
      <c r="C55765" s="2">
        <v>20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56214</v>
      </c>
      <c r="C55766" s="2">
        <v>9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56215</v>
      </c>
      <c r="C55767" s="2">
        <v>14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56216</v>
      </c>
      <c r="C55768" s="2">
        <v>26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21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30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32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32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29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26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56226</v>
      </c>
      <c r="C55778" s="2">
        <v>27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56227</v>
      </c>
      <c r="C55779" s="2">
        <v>27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56228</v>
      </c>
      <c r="C55780" s="2">
        <v>27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56229</v>
      </c>
      <c r="C55781" s="2">
        <v>27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56230</v>
      </c>
      <c r="C55782" s="2">
        <v>18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20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22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21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14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56236</v>
      </c>
      <c r="C55788" s="2">
        <v>18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19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34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56239</v>
      </c>
      <c r="C55791" s="2">
        <v>36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56240</v>
      </c>
      <c r="C55792" s="2">
        <v>37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56241</v>
      </c>
      <c r="C55793" s="2">
        <v>36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56242</v>
      </c>
      <c r="C55794" s="2">
        <v>35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56243</v>
      </c>
      <c r="C55795" s="2">
        <v>26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56244</v>
      </c>
      <c r="C55796" s="2">
        <v>15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56245</v>
      </c>
      <c r="C55797" s="2">
        <v>27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56246</v>
      </c>
      <c r="C55798" s="2">
        <v>29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56247</v>
      </c>
      <c r="C55799" s="2">
        <v>29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56248</v>
      </c>
      <c r="C55800" s="2">
        <v>28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56249</v>
      </c>
      <c r="C55801" s="2">
        <v>26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56250</v>
      </c>
      <c r="C55802" s="2">
        <v>26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56251</v>
      </c>
      <c r="C55803" s="2">
        <v>26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27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26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24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25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26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24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56258</v>
      </c>
      <c r="C55810" s="2">
        <v>24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56259</v>
      </c>
      <c r="C55811" s="2">
        <v>24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56260</v>
      </c>
      <c r="C55812" s="2">
        <v>23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56261</v>
      </c>
      <c r="C55813" s="2">
        <v>23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56262</v>
      </c>
      <c r="C55814" s="2">
        <v>22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56263</v>
      </c>
      <c r="C55815" s="2">
        <v>21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56264</v>
      </c>
      <c r="C55816" s="2">
        <v>20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56265</v>
      </c>
      <c r="C55817" s="2">
        <v>19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56266</v>
      </c>
      <c r="C55818" s="2">
        <v>18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56267</v>
      </c>
      <c r="C55819" s="2">
        <v>35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56268</v>
      </c>
      <c r="C55820" s="2">
        <v>31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56269</v>
      </c>
      <c r="C55821" s="2">
        <v>34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56270</v>
      </c>
      <c r="C55822" s="2">
        <v>37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56271</v>
      </c>
      <c r="C55823" s="2">
        <v>34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56272</v>
      </c>
      <c r="C55824" s="2">
        <v>19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56273</v>
      </c>
      <c r="C55825" s="2">
        <v>26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29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29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29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28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26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19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21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23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22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21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24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25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23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23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31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40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41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38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33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28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26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32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38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43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40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33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36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56303</v>
      </c>
      <c r="C55855" s="2">
        <v>36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56304</v>
      </c>
      <c r="C55856" s="2">
        <v>35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56305</v>
      </c>
      <c r="C55857" s="2">
        <v>34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56306</v>
      </c>
      <c r="C55858" s="2">
        <v>33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56307</v>
      </c>
      <c r="C55859" s="2">
        <v>25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56308</v>
      </c>
      <c r="C55860" s="2">
        <v>19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56309</v>
      </c>
      <c r="C55861" s="2">
        <v>18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56310</v>
      </c>
      <c r="C55862" s="2">
        <v>28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56311</v>
      </c>
      <c r="C55863" s="2">
        <v>28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56312</v>
      </c>
      <c r="C55864" s="2">
        <v>27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56313</v>
      </c>
      <c r="C55865" s="2">
        <v>26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56314</v>
      </c>
      <c r="C55866" s="2">
        <v>25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56315</v>
      </c>
      <c r="C55867" s="2">
        <v>23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24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25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25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24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22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39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56322</v>
      </c>
      <c r="C55874" s="2">
        <v>41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56323</v>
      </c>
      <c r="C55875" s="2">
        <v>41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56324</v>
      </c>
      <c r="C55876" s="2">
        <v>38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56325</v>
      </c>
      <c r="C55877" s="2">
        <v>33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56326</v>
      </c>
      <c r="C55878" s="2">
        <v>29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56327</v>
      </c>
      <c r="C55879" s="2">
        <v>26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30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33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33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32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29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24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56335</v>
      </c>
      <c r="C55887" s="2">
        <v>24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56336</v>
      </c>
      <c r="C55888" s="2">
        <v>24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56337</v>
      </c>
      <c r="C55889" s="2">
        <v>25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56338</v>
      </c>
      <c r="C55890" s="2">
        <v>25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56339</v>
      </c>
      <c r="C55891" s="2">
        <v>23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30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32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31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30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30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30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20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22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22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22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22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20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38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56357</v>
      </c>
      <c r="C55909" s="2">
        <v>40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56358</v>
      </c>
      <c r="C55910" s="2">
        <v>41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56359</v>
      </c>
      <c r="C55911" s="2">
        <v>40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56360</v>
      </c>
      <c r="C55912" s="2">
        <v>35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56361</v>
      </c>
      <c r="C55913" s="2">
        <v>30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56362</v>
      </c>
      <c r="C55914" s="2">
        <v>25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56363</v>
      </c>
      <c r="C55915" s="2">
        <v>23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56364</v>
      </c>
      <c r="C55916" s="2">
        <v>23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56365</v>
      </c>
      <c r="C55917" s="2">
        <v>22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56366</v>
      </c>
      <c r="C55918" s="2">
        <v>22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56367</v>
      </c>
      <c r="C55919" s="2">
        <v>24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56368</v>
      </c>
      <c r="C55920" s="2">
        <v>25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56369</v>
      </c>
      <c r="C55921" s="2">
        <v>26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56370</v>
      </c>
      <c r="C55922" s="2">
        <v>26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56371</v>
      </c>
      <c r="C55923" s="2">
        <v>23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29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37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37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33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26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29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21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23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25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25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24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29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56389</v>
      </c>
      <c r="C55941" s="2">
        <v>30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56390</v>
      </c>
      <c r="C55942" s="2">
        <v>30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56391</v>
      </c>
      <c r="C55943" s="2">
        <v>30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56392</v>
      </c>
      <c r="C55944" s="2">
        <v>29</v>
      </c>
      <c r="D55944" s="2" t="s">
        <v>452</v>
      </c>
      <c r="E55944" s="2"/>
      <c r="F55944" s="2"/>
      <c r="G55944" s="2"/>
      <c r="H55944" s="2"/>
    </row>
    <row r="55945" spans="2:8">
      <c r="B55945" s="2" t="s">
        <v>56393</v>
      </c>
      <c r="C55945" s="2">
        <v>27</v>
      </c>
      <c r="D55945" s="2" t="s">
        <v>452</v>
      </c>
      <c r="E55945" s="2"/>
      <c r="F55945" s="2"/>
      <c r="G55945" s="2"/>
      <c r="H55945" s="2"/>
    </row>
    <row r="55946" spans="2:8">
      <c r="B55946" s="2" t="s">
        <v>56394</v>
      </c>
      <c r="C55946" s="2">
        <v>25</v>
      </c>
      <c r="D55946" s="2" t="s">
        <v>452</v>
      </c>
      <c r="E55946" s="2"/>
      <c r="F55946" s="2"/>
      <c r="G55946" s="2"/>
      <c r="H55946" s="2"/>
    </row>
    <row r="55947" spans="2:8">
      <c r="B55947" s="2" t="s">
        <v>56395</v>
      </c>
      <c r="C55947" s="2">
        <v>37</v>
      </c>
      <c r="D55947" s="2" t="s">
        <v>452</v>
      </c>
      <c r="E55947" s="2"/>
      <c r="F55947" s="2"/>
      <c r="G55947" s="2"/>
      <c r="H55947" s="2"/>
    </row>
    <row r="55948" spans="2:8">
      <c r="B55948" s="2" t="s">
        <v>56396</v>
      </c>
      <c r="C55948" s="2">
        <v>39</v>
      </c>
      <c r="D55948" s="2" t="s">
        <v>452</v>
      </c>
      <c r="E55948" s="2"/>
      <c r="F55948" s="2"/>
      <c r="G55948" s="2"/>
      <c r="H55948" s="2"/>
    </row>
    <row r="55949" spans="2:8">
      <c r="B55949" s="2" t="s">
        <v>56397</v>
      </c>
      <c r="C55949" s="2">
        <v>39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56398</v>
      </c>
      <c r="C55950" s="2">
        <v>37</v>
      </c>
      <c r="D55950" s="2" t="s">
        <v>452</v>
      </c>
      <c r="E55950" s="2"/>
      <c r="F55950" s="2"/>
      <c r="G55950" s="2"/>
      <c r="H55950" s="2"/>
    </row>
    <row r="55951" spans="2:8">
      <c r="B55951" s="2" t="s">
        <v>56399</v>
      </c>
      <c r="C55951" s="2">
        <v>27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29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29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29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28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28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29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28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34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34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33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32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31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39</v>
      </c>
      <c r="D55969" s="2" t="s">
        <v>452</v>
      </c>
      <c r="E55969" s="2"/>
      <c r="F55969" s="2"/>
      <c r="G55969" s="2"/>
      <c r="H55969" s="2"/>
    </row>
    <row r="55970" spans="2:8">
      <c r="B55970" s="2" t="s">
        <v>56418</v>
      </c>
      <c r="C55970" s="2">
        <v>40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56419</v>
      </c>
      <c r="C55971" s="2">
        <v>33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56420</v>
      </c>
      <c r="C55972" s="2">
        <v>25</v>
      </c>
      <c r="D55972" s="2" t="s">
        <v>452</v>
      </c>
      <c r="E55972" s="2"/>
      <c r="F55972" s="2"/>
      <c r="G55972" s="2"/>
      <c r="H55972" s="2"/>
    </row>
    <row r="55973" spans="2:8">
      <c r="B55973" s="2" t="s">
        <v>56421</v>
      </c>
      <c r="C55973" s="2">
        <v>23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56422</v>
      </c>
      <c r="C55974" s="2">
        <v>30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31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37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39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34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31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20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29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28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28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28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27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25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21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23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29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34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33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33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24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29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33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33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32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29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29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35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40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41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40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39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22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25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29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31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29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28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27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23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26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21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16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12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17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39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56470</v>
      </c>
      <c r="C56022" s="2">
        <v>42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56471</v>
      </c>
      <c r="C56023" s="2">
        <v>43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56472</v>
      </c>
      <c r="C56024" s="2">
        <v>41</v>
      </c>
      <c r="D56024" s="2" t="s">
        <v>452</v>
      </c>
      <c r="E56024" s="2"/>
      <c r="F56024" s="2"/>
      <c r="G56024" s="2"/>
      <c r="H56024" s="2"/>
    </row>
    <row r="56025" spans="2:8">
      <c r="B56025" s="2" t="s">
        <v>56473</v>
      </c>
      <c r="C56025" s="2">
        <v>38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56474</v>
      </c>
      <c r="C56026" s="2">
        <v>30</v>
      </c>
      <c r="D56026" s="2" t="s">
        <v>452</v>
      </c>
      <c r="E56026" s="2"/>
      <c r="F56026" s="2"/>
      <c r="G56026" s="2"/>
      <c r="H56026" s="2"/>
    </row>
    <row r="56027" spans="2:8">
      <c r="B56027" s="2" t="s">
        <v>56475</v>
      </c>
      <c r="C56027" s="2">
        <v>31</v>
      </c>
      <c r="D56027" s="2" t="s">
        <v>452</v>
      </c>
      <c r="E56027" s="2"/>
      <c r="F56027" s="2"/>
      <c r="G56027" s="2"/>
      <c r="H56027" s="2"/>
    </row>
    <row r="56028" spans="2:8">
      <c r="B56028" s="2" t="s">
        <v>56476</v>
      </c>
      <c r="C56028" s="2">
        <v>30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56477</v>
      </c>
      <c r="C56029" s="2">
        <v>30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56478</v>
      </c>
      <c r="C56030" s="2">
        <v>29</v>
      </c>
      <c r="D56030" s="2" t="s">
        <v>452</v>
      </c>
      <c r="E56030" s="2"/>
      <c r="F56030" s="2"/>
      <c r="G56030" s="2"/>
      <c r="H56030" s="2"/>
    </row>
    <row r="56031" spans="2:8">
      <c r="B56031" s="2" t="s">
        <v>56479</v>
      </c>
      <c r="C56031" s="2">
        <v>26</v>
      </c>
      <c r="D56031" s="2" t="s">
        <v>452</v>
      </c>
      <c r="E56031" s="2"/>
      <c r="F56031" s="2"/>
      <c r="G56031" s="2"/>
      <c r="H56031" s="2"/>
    </row>
    <row r="56032" spans="2:8">
      <c r="B56032" s="2" t="s">
        <v>56480</v>
      </c>
      <c r="C56032" s="2">
        <v>22</v>
      </c>
      <c r="D56032" s="2" t="s">
        <v>452</v>
      </c>
      <c r="E56032" s="2"/>
      <c r="F56032" s="2"/>
      <c r="G56032" s="2"/>
      <c r="H56032" s="2"/>
    </row>
    <row r="56033" spans="2:8">
      <c r="B56033" s="2" t="s">
        <v>56481</v>
      </c>
      <c r="C56033" s="2">
        <v>17</v>
      </c>
      <c r="D56033" s="2" t="s">
        <v>452</v>
      </c>
      <c r="E56033" s="2"/>
      <c r="F56033" s="2"/>
      <c r="G56033" s="2"/>
      <c r="H56033" s="2"/>
    </row>
    <row r="56034" spans="2:8">
      <c r="B56034" s="2" t="s">
        <v>56482</v>
      </c>
      <c r="C56034" s="2">
        <v>17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56483</v>
      </c>
      <c r="C56035" s="2">
        <v>15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56484</v>
      </c>
      <c r="C56036" s="2">
        <v>26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29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28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28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28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26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24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20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21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22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22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23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24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26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28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27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27</v>
      </c>
      <c r="D56053" s="2" t="s">
        <v>452</v>
      </c>
      <c r="E56053" s="2"/>
      <c r="F56053" s="2"/>
      <c r="G56053" s="2"/>
      <c r="H56053" s="2"/>
    </row>
    <row r="56054" spans="2:8">
      <c r="B56054" s="2" t="s">
        <v>56502</v>
      </c>
      <c r="C56054" s="2">
        <v>29</v>
      </c>
      <c r="D56054" s="2" t="s">
        <v>452</v>
      </c>
      <c r="E56054" s="2"/>
      <c r="F56054" s="2"/>
      <c r="G56054" s="2"/>
      <c r="H56054" s="2"/>
    </row>
    <row r="56055" spans="2:8">
      <c r="B56055" s="2" t="s">
        <v>56503</v>
      </c>
      <c r="C56055" s="2">
        <v>31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56504</v>
      </c>
      <c r="C56056" s="2">
        <v>32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56505</v>
      </c>
      <c r="C56057" s="2">
        <v>32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56506</v>
      </c>
      <c r="C56058" s="2">
        <v>32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56507</v>
      </c>
      <c r="C56059" s="2">
        <v>26</v>
      </c>
      <c r="D56059" s="2" t="s">
        <v>452</v>
      </c>
      <c r="E56059" s="2"/>
      <c r="F56059" s="2"/>
      <c r="G56059" s="2"/>
      <c r="H56059" s="2"/>
    </row>
    <row r="56060" spans="2:8">
      <c r="B56060" s="2" t="s">
        <v>56508</v>
      </c>
      <c r="C56060" s="2">
        <v>20</v>
      </c>
      <c r="D56060" s="2" t="s">
        <v>452</v>
      </c>
      <c r="E56060" s="2"/>
      <c r="F56060" s="2"/>
      <c r="G56060" s="2"/>
      <c r="H56060" s="2"/>
    </row>
    <row r="56061" spans="2:8">
      <c r="B56061" s="2" t="s">
        <v>56509</v>
      </c>
      <c r="C56061" s="2">
        <v>35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39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41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42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42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41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56515</v>
      </c>
      <c r="C56067" s="2">
        <v>41</v>
      </c>
      <c r="D56067" s="2" t="s">
        <v>452</v>
      </c>
      <c r="E56067" s="2"/>
      <c r="F56067" s="2"/>
      <c r="G56067" s="2"/>
      <c r="H56067" s="2"/>
    </row>
    <row r="56068" spans="2:8">
      <c r="B56068" s="2" t="s">
        <v>56516</v>
      </c>
      <c r="C56068" s="2">
        <v>41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56517</v>
      </c>
      <c r="C56069" s="2">
        <v>38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56518</v>
      </c>
      <c r="C56070" s="2">
        <v>26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56519</v>
      </c>
      <c r="C56071" s="2">
        <v>21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56520</v>
      </c>
      <c r="C56072" s="2">
        <v>23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56521</v>
      </c>
      <c r="C56073" s="2">
        <v>23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56522</v>
      </c>
      <c r="C56074" s="2">
        <v>24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56523</v>
      </c>
      <c r="C56075" s="2">
        <v>25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56524</v>
      </c>
      <c r="C56076" s="2">
        <v>33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56525</v>
      </c>
      <c r="C56077" s="2">
        <v>36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56526</v>
      </c>
      <c r="C56078" s="2">
        <v>33</v>
      </c>
      <c r="D56078" s="2" t="s">
        <v>452</v>
      </c>
      <c r="E56078" s="2"/>
      <c r="F56078" s="2"/>
      <c r="G56078" s="2"/>
      <c r="H56078" s="2"/>
    </row>
    <row r="56079" spans="2:8">
      <c r="B56079" s="2" t="s">
        <v>56527</v>
      </c>
      <c r="C56079" s="2">
        <v>32</v>
      </c>
      <c r="D56079" s="2" t="s">
        <v>452</v>
      </c>
      <c r="E56079" s="2"/>
      <c r="F56079" s="2"/>
      <c r="G56079" s="2"/>
      <c r="H56079" s="2"/>
    </row>
    <row r="56080" spans="2:8">
      <c r="B56080" s="2" t="s">
        <v>56528</v>
      </c>
      <c r="C56080" s="2">
        <v>28</v>
      </c>
      <c r="D56080" s="2" t="s">
        <v>452</v>
      </c>
      <c r="E56080" s="2"/>
      <c r="F56080" s="2"/>
      <c r="G56080" s="2"/>
      <c r="H56080" s="2"/>
    </row>
    <row r="56081" spans="2:8">
      <c r="B56081" s="2" t="s">
        <v>56529</v>
      </c>
      <c r="C56081" s="2">
        <v>22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29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29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12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56535</v>
      </c>
      <c r="C56087" s="2">
        <v>13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56536</v>
      </c>
      <c r="C56088" s="2">
        <v>13</v>
      </c>
      <c r="D56088" s="2" t="s">
        <v>452</v>
      </c>
      <c r="E56088" s="2"/>
      <c r="F56088" s="2"/>
      <c r="G56088" s="2"/>
      <c r="H56088" s="2"/>
    </row>
    <row r="56089" spans="2:8">
      <c r="B56089" s="2" t="s">
        <v>56537</v>
      </c>
      <c r="C56089" s="2">
        <v>13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56538</v>
      </c>
      <c r="C56090" s="2">
        <v>14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56539</v>
      </c>
      <c r="C56091" s="2">
        <v>14</v>
      </c>
      <c r="D56091" s="2" t="s">
        <v>452</v>
      </c>
      <c r="E56091" s="2"/>
      <c r="F56091" s="2"/>
      <c r="G56091" s="2"/>
      <c r="H56091" s="2"/>
    </row>
    <row r="56092" spans="2:8">
      <c r="B56092" s="2" t="s">
        <v>56540</v>
      </c>
      <c r="C56092" s="2">
        <v>14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56541</v>
      </c>
      <c r="C56093" s="2">
        <v>14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56542</v>
      </c>
      <c r="C56094" s="2">
        <v>14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56543</v>
      </c>
      <c r="C56095" s="2">
        <v>14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56544</v>
      </c>
      <c r="C56096" s="2">
        <v>14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56545</v>
      </c>
      <c r="C56097" s="2">
        <v>14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56546</v>
      </c>
      <c r="C56098" s="2">
        <v>14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56547</v>
      </c>
      <c r="C56099" s="2">
        <v>14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56548</v>
      </c>
      <c r="C56100" s="2">
        <v>14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56549</v>
      </c>
      <c r="C56101" s="2">
        <v>14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56550</v>
      </c>
      <c r="C56102" s="2">
        <v>30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56551</v>
      </c>
      <c r="C56103" s="2">
        <v>32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56552</v>
      </c>
      <c r="C56104" s="2">
        <v>32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56553</v>
      </c>
      <c r="C56105" s="2">
        <v>31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56554</v>
      </c>
      <c r="C56106" s="2">
        <v>29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56555</v>
      </c>
      <c r="C56107" s="2">
        <v>24</v>
      </c>
      <c r="D56107" s="2" t="s">
        <v>452</v>
      </c>
      <c r="E56107" s="2"/>
      <c r="F56107" s="2"/>
      <c r="G56107" s="2"/>
      <c r="H56107" s="2"/>
    </row>
    <row r="56108" spans="2:8">
      <c r="B56108" s="2" t="s">
        <v>56556</v>
      </c>
      <c r="C56108" s="2">
        <v>20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56557</v>
      </c>
      <c r="C56109" s="2">
        <v>13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16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30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33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30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25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56563</v>
      </c>
      <c r="C56115" s="2">
        <v>28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56564</v>
      </c>
      <c r="C56116" s="2">
        <v>29</v>
      </c>
      <c r="D56116" s="2" t="s">
        <v>452</v>
      </c>
      <c r="E56116" s="2"/>
      <c r="F56116" s="2"/>
      <c r="G56116" s="2"/>
      <c r="H56116" s="2"/>
    </row>
    <row r="56117" spans="2:8">
      <c r="B56117" s="2" t="s">
        <v>56565</v>
      </c>
      <c r="C56117" s="2">
        <v>28</v>
      </c>
      <c r="D56117" s="2" t="s">
        <v>452</v>
      </c>
      <c r="E56117" s="2"/>
      <c r="F56117" s="2"/>
      <c r="G56117" s="2"/>
      <c r="H56117" s="2"/>
    </row>
    <row r="56118" spans="2:8">
      <c r="B56118" s="2" t="s">
        <v>56566</v>
      </c>
      <c r="C56118" s="2">
        <v>27</v>
      </c>
      <c r="D56118" s="2" t="s">
        <v>452</v>
      </c>
      <c r="E56118" s="2"/>
      <c r="F56118" s="2"/>
      <c r="G56118" s="2"/>
      <c r="H56118" s="2"/>
    </row>
    <row r="56119" spans="2:8">
      <c r="B56119" s="2" t="s">
        <v>56567</v>
      </c>
      <c r="C56119" s="2">
        <v>26</v>
      </c>
      <c r="D56119" s="2" t="s">
        <v>452</v>
      </c>
      <c r="E56119" s="2"/>
      <c r="F56119" s="2"/>
      <c r="G56119" s="2"/>
      <c r="H56119" s="2"/>
    </row>
    <row r="56120" spans="2:8">
      <c r="B56120" s="2" t="s">
        <v>56568</v>
      </c>
      <c r="C56120" s="2">
        <v>22</v>
      </c>
      <c r="D56120" s="2" t="s">
        <v>452</v>
      </c>
      <c r="E56120" s="2"/>
      <c r="F56120" s="2"/>
      <c r="G56120" s="2"/>
      <c r="H56120" s="2"/>
    </row>
    <row r="56121" spans="2:8">
      <c r="B56121" s="2" t="s">
        <v>56569</v>
      </c>
      <c r="C56121" s="2">
        <v>29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56570</v>
      </c>
      <c r="C56122" s="2">
        <v>30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56571</v>
      </c>
      <c r="C56123" s="2">
        <v>31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56572</v>
      </c>
      <c r="C56124" s="2">
        <v>31</v>
      </c>
      <c r="D56124" s="2" t="s">
        <v>452</v>
      </c>
      <c r="E56124" s="2"/>
      <c r="F56124" s="2"/>
      <c r="G56124" s="2"/>
      <c r="H56124" s="2"/>
    </row>
    <row r="56125" spans="2:8">
      <c r="B56125" s="2" t="s">
        <v>56573</v>
      </c>
      <c r="C56125" s="2">
        <v>29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56574</v>
      </c>
      <c r="C56126" s="2">
        <v>16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56575</v>
      </c>
      <c r="C56127" s="2">
        <v>37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37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33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31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56579</v>
      </c>
      <c r="C56131" s="2">
        <v>31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56580</v>
      </c>
      <c r="C56132" s="2">
        <v>33</v>
      </c>
      <c r="D56132" s="2" t="s">
        <v>452</v>
      </c>
      <c r="E56132" s="2"/>
      <c r="F56132" s="2"/>
      <c r="G56132" s="2"/>
      <c r="H56132" s="2"/>
    </row>
    <row r="56133" spans="2:8">
      <c r="B56133" s="2" t="s">
        <v>56581</v>
      </c>
      <c r="C56133" s="2">
        <v>32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56582</v>
      </c>
      <c r="C56134" s="2">
        <v>31</v>
      </c>
      <c r="D56134" s="2" t="s">
        <v>452</v>
      </c>
      <c r="E56134" s="2"/>
      <c r="F56134" s="2"/>
      <c r="G56134" s="2"/>
      <c r="H56134" s="2"/>
    </row>
    <row r="56135" spans="2:8">
      <c r="B56135" s="2" t="s">
        <v>56583</v>
      </c>
      <c r="C56135" s="2">
        <v>33</v>
      </c>
      <c r="D56135" s="2" t="s">
        <v>452</v>
      </c>
      <c r="E56135" s="2"/>
      <c r="F56135" s="2"/>
      <c r="G56135" s="2"/>
      <c r="H56135" s="2"/>
    </row>
    <row r="56136" spans="2:8">
      <c r="B56136" s="2" t="s">
        <v>56584</v>
      </c>
      <c r="C56136" s="2">
        <v>32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56585</v>
      </c>
      <c r="C56137" s="2">
        <v>28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56586</v>
      </c>
      <c r="C56138" s="2">
        <v>24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56587</v>
      </c>
      <c r="C56139" s="2">
        <v>19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56588</v>
      </c>
      <c r="C56140" s="2">
        <v>20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56589</v>
      </c>
      <c r="C56141" s="2">
        <v>43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56590</v>
      </c>
      <c r="C56142" s="2">
        <v>49</v>
      </c>
      <c r="D56142" s="2" t="s">
        <v>452</v>
      </c>
      <c r="E56142" s="2"/>
      <c r="F56142" s="2"/>
      <c r="G56142" s="2"/>
      <c r="H56142" s="2"/>
    </row>
    <row r="56143" spans="2:8">
      <c r="B56143" s="2" t="s">
        <v>56591</v>
      </c>
      <c r="C56143" s="2">
        <v>49</v>
      </c>
      <c r="D56143" s="2" t="s">
        <v>452</v>
      </c>
      <c r="E56143" s="2"/>
      <c r="F56143" s="2"/>
      <c r="G56143" s="2"/>
      <c r="H56143" s="2"/>
    </row>
    <row r="56144" spans="2:8">
      <c r="B56144" s="2" t="s">
        <v>56592</v>
      </c>
      <c r="C56144" s="2">
        <v>45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56593</v>
      </c>
      <c r="C56145" s="2">
        <v>33</v>
      </c>
      <c r="D56145" s="2" t="s">
        <v>452</v>
      </c>
      <c r="E56145" s="2"/>
      <c r="F56145" s="2"/>
      <c r="G56145" s="2"/>
      <c r="H56145" s="2"/>
    </row>
    <row r="56146" spans="2:8">
      <c r="B56146" s="2" t="s">
        <v>56594</v>
      </c>
      <c r="C56146" s="2">
        <v>21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56595</v>
      </c>
      <c r="C56147" s="2">
        <v>33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56596</v>
      </c>
      <c r="C56148" s="2">
        <v>34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56597</v>
      </c>
      <c r="C56149" s="2">
        <v>33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56598</v>
      </c>
      <c r="C56150" s="2">
        <v>35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56599</v>
      </c>
      <c r="C56151" s="2">
        <v>35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56600</v>
      </c>
      <c r="C56152" s="2">
        <v>31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56601</v>
      </c>
      <c r="C56153" s="2">
        <v>22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56602</v>
      </c>
      <c r="C56154" s="2">
        <v>21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56603</v>
      </c>
      <c r="C56155" s="2">
        <v>31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35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36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38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41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37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27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56610</v>
      </c>
      <c r="C56162" s="2">
        <v>32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56611</v>
      </c>
      <c r="C56163" s="2">
        <v>34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56612</v>
      </c>
      <c r="C56164" s="2">
        <v>34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56613</v>
      </c>
      <c r="C56165" s="2">
        <v>33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56614</v>
      </c>
      <c r="C56166" s="2">
        <v>29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56615</v>
      </c>
      <c r="C56167" s="2">
        <v>31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56616</v>
      </c>
      <c r="C56168" s="2">
        <v>32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56617</v>
      </c>
      <c r="C56169" s="2">
        <v>30</v>
      </c>
      <c r="D56169" s="2" t="s">
        <v>452</v>
      </c>
      <c r="E56169" s="2"/>
      <c r="F56169" s="2"/>
      <c r="G56169" s="2"/>
      <c r="H56169" s="2"/>
    </row>
    <row r="56170" spans="2:8">
      <c r="B56170" s="2" t="s">
        <v>56618</v>
      </c>
      <c r="C56170" s="2">
        <v>26</v>
      </c>
      <c r="D56170" s="2" t="s">
        <v>452</v>
      </c>
      <c r="E56170" s="2"/>
      <c r="F56170" s="2"/>
      <c r="G56170" s="2"/>
      <c r="H56170" s="2"/>
    </row>
    <row r="56171" spans="2:8">
      <c r="B56171" s="2" t="s">
        <v>56619</v>
      </c>
      <c r="C56171" s="2">
        <v>18</v>
      </c>
      <c r="D56171" s="2" t="s">
        <v>452</v>
      </c>
      <c r="E56171" s="2"/>
      <c r="F56171" s="2"/>
      <c r="G56171" s="2"/>
      <c r="H56171" s="2"/>
    </row>
    <row r="56172" spans="2:8">
      <c r="B56172" s="2" t="s">
        <v>56620</v>
      </c>
      <c r="C56172" s="2">
        <v>18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18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20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21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24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24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25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24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22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17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34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34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30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26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28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27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30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32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32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32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31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31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34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56644</v>
      </c>
      <c r="C56196" s="2">
        <v>35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56645</v>
      </c>
      <c r="C56197" s="2">
        <v>34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56646</v>
      </c>
      <c r="C56198" s="2">
        <v>32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56647</v>
      </c>
      <c r="C56199" s="2">
        <v>30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56648</v>
      </c>
      <c r="C56200" s="2">
        <v>30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56649</v>
      </c>
      <c r="C56201" s="2">
        <v>34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56650</v>
      </c>
      <c r="C56202" s="2">
        <v>34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56651</v>
      </c>
      <c r="C56203" s="2">
        <v>36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56652</v>
      </c>
      <c r="C56204" s="2">
        <v>35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56653</v>
      </c>
      <c r="C56205" s="2">
        <v>31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56654</v>
      </c>
      <c r="C56206" s="2">
        <v>25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56655</v>
      </c>
      <c r="C56207" s="2">
        <v>28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56656</v>
      </c>
      <c r="C56208" s="2">
        <v>30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56657</v>
      </c>
      <c r="C56209" s="2">
        <v>30</v>
      </c>
      <c r="D56209" s="2" t="s">
        <v>452</v>
      </c>
      <c r="E56209" s="2"/>
      <c r="F56209" s="2"/>
      <c r="G56209" s="2"/>
      <c r="H56209" s="2"/>
    </row>
    <row r="56210" spans="2:8">
      <c r="B56210" s="2" t="s">
        <v>56658</v>
      </c>
      <c r="C56210" s="2">
        <v>30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56659</v>
      </c>
      <c r="C56211" s="2">
        <v>30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56660</v>
      </c>
      <c r="C56212" s="2">
        <v>29</v>
      </c>
      <c r="D56212" s="2" t="s">
        <v>452</v>
      </c>
      <c r="E56212" s="2"/>
      <c r="F56212" s="2"/>
      <c r="G56212" s="2"/>
      <c r="H56212" s="2"/>
    </row>
    <row r="56213" spans="2:8">
      <c r="B56213" s="2" t="s">
        <v>56661</v>
      </c>
      <c r="C56213" s="2">
        <v>20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56662</v>
      </c>
      <c r="C56214" s="2">
        <v>28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56663</v>
      </c>
      <c r="C56215" s="2">
        <v>29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56664</v>
      </c>
      <c r="C56216" s="2">
        <v>28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56665</v>
      </c>
      <c r="C56217" s="2">
        <v>28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56666</v>
      </c>
      <c r="C56218" s="2">
        <v>27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56667</v>
      </c>
      <c r="C56219" s="2">
        <v>27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56668</v>
      </c>
      <c r="C56220" s="2">
        <v>28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56669</v>
      </c>
      <c r="C56221" s="2">
        <v>28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56670</v>
      </c>
      <c r="C56222" s="2">
        <v>36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56671</v>
      </c>
      <c r="C56223" s="2">
        <v>29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56672</v>
      </c>
      <c r="C56224" s="2">
        <v>28</v>
      </c>
      <c r="D56224" s="2" t="s">
        <v>452</v>
      </c>
      <c r="E56224" s="2"/>
      <c r="F56224" s="2"/>
      <c r="G56224" s="2"/>
      <c r="H56224" s="2"/>
    </row>
    <row r="56225" spans="2:8">
      <c r="B56225" s="2" t="s">
        <v>56673</v>
      </c>
      <c r="C56225" s="2">
        <v>28</v>
      </c>
      <c r="D56225" s="2" t="s">
        <v>452</v>
      </c>
      <c r="E56225" s="2"/>
      <c r="F56225" s="2"/>
      <c r="G56225" s="2"/>
      <c r="H56225" s="2"/>
    </row>
    <row r="56226" spans="2:8">
      <c r="B56226" s="2" t="s">
        <v>56674</v>
      </c>
      <c r="C56226" s="2">
        <v>28</v>
      </c>
      <c r="D56226" s="2" t="s">
        <v>452</v>
      </c>
      <c r="E56226" s="2"/>
      <c r="F56226" s="2"/>
      <c r="G56226" s="2"/>
      <c r="H56226" s="2"/>
    </row>
    <row r="56227" spans="2:8">
      <c r="B56227" s="2" t="s">
        <v>56675</v>
      </c>
      <c r="C56227" s="2">
        <v>27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56676</v>
      </c>
      <c r="C56228" s="2">
        <v>27</v>
      </c>
      <c r="D56228" s="2" t="s">
        <v>452</v>
      </c>
      <c r="E56228" s="2"/>
      <c r="F56228" s="2"/>
      <c r="G56228" s="2"/>
      <c r="H56228" s="2"/>
    </row>
    <row r="56229" spans="2:8">
      <c r="B56229" s="2" t="s">
        <v>56677</v>
      </c>
      <c r="C56229" s="2">
        <v>27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56678</v>
      </c>
      <c r="C56230" s="2">
        <v>11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28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56680</v>
      </c>
      <c r="C56232" s="2">
        <v>28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56681</v>
      </c>
      <c r="C56233" s="2">
        <v>28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56682</v>
      </c>
      <c r="C56234" s="2">
        <v>27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56683</v>
      </c>
      <c r="C56235" s="2">
        <v>26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56684</v>
      </c>
      <c r="C56236" s="2">
        <v>26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56685</v>
      </c>
      <c r="C56237" s="2">
        <v>25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56686</v>
      </c>
      <c r="C56238" s="2">
        <v>27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27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23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40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56691</v>
      </c>
      <c r="C56243" s="2">
        <v>42</v>
      </c>
      <c r="D56243" s="2" t="s">
        <v>452</v>
      </c>
      <c r="E56243" s="2"/>
      <c r="F56243" s="2"/>
      <c r="G56243" s="2"/>
      <c r="H56243" s="2"/>
    </row>
    <row r="56244" spans="2:8">
      <c r="B56244" s="2" t="s">
        <v>56692</v>
      </c>
      <c r="C56244" s="2">
        <v>39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56693</v>
      </c>
      <c r="C56245" s="2">
        <v>39</v>
      </c>
      <c r="D56245" s="2" t="s">
        <v>452</v>
      </c>
      <c r="E56245" s="2"/>
      <c r="F56245" s="2"/>
      <c r="G56245" s="2"/>
      <c r="H56245" s="2"/>
    </row>
    <row r="56246" spans="2:8">
      <c r="B56246" s="2" t="s">
        <v>56694</v>
      </c>
      <c r="C56246" s="2">
        <v>27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56695</v>
      </c>
      <c r="C56247" s="2">
        <v>24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26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27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27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27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26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25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31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38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28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56705</v>
      </c>
      <c r="C56257" s="2">
        <v>29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56706</v>
      </c>
      <c r="C56258" s="2">
        <v>32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33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28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24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31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36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42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44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40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33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24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29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29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27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26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25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22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21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33</v>
      </c>
      <c r="D56276" s="2" t="s">
        <v>452</v>
      </c>
      <c r="E56276" s="2"/>
      <c r="F56276" s="2"/>
      <c r="G56276" s="2"/>
      <c r="H56276" s="2"/>
    </row>
    <row r="56277" spans="2:8">
      <c r="B56277" s="2" t="s">
        <v>56725</v>
      </c>
      <c r="C56277" s="2">
        <v>37</v>
      </c>
      <c r="D56277" s="2" t="s">
        <v>452</v>
      </c>
      <c r="E56277" s="2"/>
      <c r="F56277" s="2"/>
      <c r="G56277" s="2"/>
      <c r="H56277" s="2"/>
    </row>
    <row r="56278" spans="2:8">
      <c r="B56278" s="2" t="s">
        <v>56726</v>
      </c>
      <c r="C56278" s="2">
        <v>38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56727</v>
      </c>
      <c r="C56279" s="2">
        <v>37</v>
      </c>
      <c r="D56279" s="2" t="s">
        <v>452</v>
      </c>
      <c r="E56279" s="2"/>
      <c r="F56279" s="2"/>
      <c r="G56279" s="2"/>
      <c r="H56279" s="2"/>
    </row>
    <row r="56280" spans="2:8">
      <c r="B56280" s="2" t="s">
        <v>56728</v>
      </c>
      <c r="C56280" s="2">
        <v>31</v>
      </c>
      <c r="D56280" s="2" t="s">
        <v>452</v>
      </c>
      <c r="E56280" s="2"/>
      <c r="F56280" s="2"/>
      <c r="G56280" s="2"/>
      <c r="H56280" s="2"/>
    </row>
    <row r="56281" spans="2:8">
      <c r="B56281" s="2" t="s">
        <v>56729</v>
      </c>
      <c r="C56281" s="2">
        <v>21</v>
      </c>
      <c r="D56281" s="2" t="s">
        <v>452</v>
      </c>
      <c r="E56281" s="2"/>
      <c r="F56281" s="2"/>
      <c r="G56281" s="2"/>
      <c r="H56281" s="2"/>
    </row>
    <row r="56282" spans="2:8">
      <c r="B56282" s="2" t="s">
        <v>56730</v>
      </c>
      <c r="C56282" s="2">
        <v>34</v>
      </c>
      <c r="D56282" s="2" t="s">
        <v>452</v>
      </c>
      <c r="E56282" s="2"/>
      <c r="F56282" s="2"/>
      <c r="G56282" s="2"/>
      <c r="H56282" s="2"/>
    </row>
    <row r="56283" spans="2:8">
      <c r="B56283" s="2" t="s">
        <v>56731</v>
      </c>
      <c r="C56283" s="2">
        <v>35</v>
      </c>
      <c r="D56283" s="2" t="s">
        <v>452</v>
      </c>
      <c r="E56283" s="2"/>
      <c r="F56283" s="2"/>
      <c r="G56283" s="2"/>
      <c r="H56283" s="2"/>
    </row>
    <row r="56284" spans="2:8">
      <c r="B56284" s="2" t="s">
        <v>56732</v>
      </c>
      <c r="C56284" s="2">
        <v>35</v>
      </c>
      <c r="D56284" s="2" t="s">
        <v>452</v>
      </c>
      <c r="E56284" s="2"/>
      <c r="F56284" s="2"/>
      <c r="G56284" s="2"/>
      <c r="H56284" s="2"/>
    </row>
    <row r="56285" spans="2:8">
      <c r="B56285" s="2" t="s">
        <v>56733</v>
      </c>
      <c r="C56285" s="2">
        <v>35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56734</v>
      </c>
      <c r="C56286" s="2">
        <v>33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56735</v>
      </c>
      <c r="C56287" s="2">
        <v>22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56736</v>
      </c>
      <c r="C56288" s="2">
        <v>27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31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31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28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28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29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32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34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31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29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22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26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26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22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22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20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22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34</v>
      </c>
      <c r="D56310" s="2" t="s">
        <v>452</v>
      </c>
      <c r="E56310" s="2"/>
      <c r="F56310" s="2"/>
      <c r="G56310" s="2"/>
      <c r="H56310" s="2"/>
    </row>
    <row r="56311" spans="2:8">
      <c r="B56311" s="2" t="s">
        <v>56759</v>
      </c>
      <c r="C56311" s="2">
        <v>33</v>
      </c>
      <c r="D56311" s="2" t="s">
        <v>452</v>
      </c>
      <c r="E56311" s="2"/>
      <c r="F56311" s="2"/>
      <c r="G56311" s="2"/>
      <c r="H56311" s="2"/>
    </row>
    <row r="56312" spans="2:8">
      <c r="B56312" s="2" t="s">
        <v>56760</v>
      </c>
      <c r="C56312" s="2">
        <v>32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56761</v>
      </c>
      <c r="C56313" s="2">
        <v>31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56762</v>
      </c>
      <c r="C56314" s="2">
        <v>29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56763</v>
      </c>
      <c r="C56315" s="2">
        <v>29</v>
      </c>
      <c r="D56315" s="2" t="s">
        <v>452</v>
      </c>
      <c r="E56315" s="2"/>
      <c r="F56315" s="2"/>
      <c r="G56315" s="2"/>
      <c r="H56315" s="2"/>
    </row>
    <row r="56316" spans="2:8">
      <c r="B56316" s="2" t="s">
        <v>56764</v>
      </c>
      <c r="C56316" s="2">
        <v>20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31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56766</v>
      </c>
      <c r="C56318" s="2">
        <v>33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56767</v>
      </c>
      <c r="C56319" s="2">
        <v>33</v>
      </c>
      <c r="D56319" s="2" t="s">
        <v>452</v>
      </c>
      <c r="E56319" s="2"/>
      <c r="F56319" s="2"/>
      <c r="G56319" s="2"/>
      <c r="H56319" s="2"/>
    </row>
    <row r="56320" spans="2:8">
      <c r="B56320" s="2" t="s">
        <v>56768</v>
      </c>
      <c r="C56320" s="2">
        <v>31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56769</v>
      </c>
      <c r="C56321" s="2">
        <v>28</v>
      </c>
      <c r="D56321" s="2" t="s">
        <v>452</v>
      </c>
      <c r="E56321" s="2"/>
      <c r="F56321" s="2"/>
      <c r="G56321" s="2"/>
      <c r="H56321" s="2"/>
    </row>
    <row r="56322" spans="2:8">
      <c r="B56322" s="2" t="s">
        <v>56770</v>
      </c>
      <c r="C56322" s="2">
        <v>28</v>
      </c>
      <c r="D56322" s="2" t="s">
        <v>452</v>
      </c>
      <c r="E56322" s="2"/>
      <c r="F56322" s="2"/>
      <c r="G56322" s="2"/>
      <c r="H56322" s="2"/>
    </row>
    <row r="56323" spans="2:8">
      <c r="B56323" s="2" t="s">
        <v>56771</v>
      </c>
      <c r="C56323" s="2">
        <v>30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56772</v>
      </c>
      <c r="C56324" s="2">
        <v>28</v>
      </c>
      <c r="D56324" s="2" t="s">
        <v>452</v>
      </c>
      <c r="E56324" s="2"/>
      <c r="F56324" s="2"/>
      <c r="G56324" s="2"/>
      <c r="H56324" s="2"/>
    </row>
    <row r="56325" spans="2:8">
      <c r="B56325" s="2" t="s">
        <v>56773</v>
      </c>
      <c r="C56325" s="2">
        <v>28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56774</v>
      </c>
      <c r="C56326" s="2">
        <v>29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56775</v>
      </c>
      <c r="C56327" s="2">
        <v>26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56776</v>
      </c>
      <c r="C56328" s="2">
        <v>25</v>
      </c>
      <c r="D56328" s="2" t="s">
        <v>452</v>
      </c>
      <c r="E56328" s="2"/>
      <c r="F56328" s="2"/>
      <c r="G56328" s="2"/>
      <c r="H56328" s="2"/>
    </row>
    <row r="56329" spans="2:8">
      <c r="B56329" s="2" t="s">
        <v>56777</v>
      </c>
      <c r="C56329" s="2">
        <v>24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56778</v>
      </c>
      <c r="C56330" s="2">
        <v>14</v>
      </c>
      <c r="D56330" s="2" t="s">
        <v>452</v>
      </c>
      <c r="E56330" s="2"/>
      <c r="F56330" s="2"/>
      <c r="G56330" s="2"/>
      <c r="H56330" s="2"/>
    </row>
    <row r="56331" spans="2:8">
      <c r="B56331" s="2" t="s">
        <v>56779</v>
      </c>
      <c r="C56331" s="2">
        <v>10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56780</v>
      </c>
      <c r="C56332" s="2">
        <v>24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24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25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28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26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38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56786</v>
      </c>
      <c r="C56338" s="2">
        <v>41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56787</v>
      </c>
      <c r="C56339" s="2">
        <v>41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56788</v>
      </c>
      <c r="C56340" s="2">
        <v>38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56789</v>
      </c>
      <c r="C56341" s="2">
        <v>30</v>
      </c>
      <c r="D56341" s="2" t="s">
        <v>452</v>
      </c>
      <c r="E56341" s="2"/>
      <c r="F56341" s="2"/>
      <c r="G56341" s="2"/>
      <c r="H56341" s="2"/>
    </row>
    <row r="56342" spans="2:8">
      <c r="B56342" s="2" t="s">
        <v>56790</v>
      </c>
      <c r="C56342" s="2">
        <v>23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56791</v>
      </c>
      <c r="C56343" s="2">
        <v>26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56792</v>
      </c>
      <c r="C56344" s="2">
        <v>27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56793</v>
      </c>
      <c r="C56345" s="2">
        <v>29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56794</v>
      </c>
      <c r="C56346" s="2">
        <v>30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56795</v>
      </c>
      <c r="C56347" s="2">
        <v>31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56796</v>
      </c>
      <c r="C56348" s="2">
        <v>28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56797</v>
      </c>
      <c r="C56349" s="2">
        <v>25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56798</v>
      </c>
      <c r="C56350" s="2">
        <v>28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56799</v>
      </c>
      <c r="C56351" s="2">
        <v>28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56800</v>
      </c>
      <c r="C56352" s="2">
        <v>27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56801</v>
      </c>
      <c r="C56353" s="2">
        <v>27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56802</v>
      </c>
      <c r="C56354" s="2">
        <v>25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56803</v>
      </c>
      <c r="C56355" s="2">
        <v>24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56804</v>
      </c>
      <c r="C56356" s="2">
        <v>35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56805</v>
      </c>
      <c r="C56357" s="2">
        <v>36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56806</v>
      </c>
      <c r="C56358" s="2">
        <v>36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56807</v>
      </c>
      <c r="C56359" s="2">
        <v>33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56808</v>
      </c>
      <c r="C56360" s="2">
        <v>27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56809</v>
      </c>
      <c r="C56361" s="2">
        <v>16</v>
      </c>
      <c r="D56361" s="2" t="s">
        <v>452</v>
      </c>
      <c r="E56361" s="2"/>
      <c r="F56361" s="2"/>
      <c r="G56361" s="2"/>
      <c r="H56361" s="2"/>
    </row>
    <row r="56362" spans="2:8">
      <c r="B56362" s="2" t="s">
        <v>56810</v>
      </c>
      <c r="C56362" s="2">
        <v>34</v>
      </c>
      <c r="D56362" s="2" t="s">
        <v>452</v>
      </c>
      <c r="E56362" s="2"/>
      <c r="F56362" s="2"/>
      <c r="G56362" s="2"/>
      <c r="H56362" s="2"/>
    </row>
    <row r="56363" spans="2:8">
      <c r="B56363" s="2" t="s">
        <v>56811</v>
      </c>
      <c r="C56363" s="2">
        <v>34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56812</v>
      </c>
      <c r="C56364" s="2">
        <v>35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56813</v>
      </c>
      <c r="C56365" s="2">
        <v>35</v>
      </c>
      <c r="D56365" s="2" t="s">
        <v>452</v>
      </c>
      <c r="E56365" s="2"/>
      <c r="F56365" s="2"/>
      <c r="G56365" s="2"/>
      <c r="H56365" s="2"/>
    </row>
    <row r="56366" spans="2:8">
      <c r="B56366" s="2" t="s">
        <v>56814</v>
      </c>
      <c r="C56366" s="2">
        <v>33</v>
      </c>
      <c r="D56366" s="2" t="s">
        <v>452</v>
      </c>
      <c r="E56366" s="2"/>
      <c r="F56366" s="2"/>
      <c r="G56366" s="2"/>
      <c r="H56366" s="2"/>
    </row>
    <row r="56367" spans="2:8">
      <c r="B56367" s="2" t="s">
        <v>56815</v>
      </c>
      <c r="C56367" s="2">
        <v>26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56816</v>
      </c>
      <c r="C56368" s="2">
        <v>23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56817</v>
      </c>
      <c r="C56369" s="2">
        <v>23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30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25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26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27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25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24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32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36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34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30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26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28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29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28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23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19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23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25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26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26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26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26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25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26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24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30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33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34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36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38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38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32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24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28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31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29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28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28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26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24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21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30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56860</v>
      </c>
      <c r="C56412" s="2">
        <v>29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56861</v>
      </c>
      <c r="C56413" s="2">
        <v>31</v>
      </c>
      <c r="D56413" s="2" t="s">
        <v>452</v>
      </c>
      <c r="E56413" s="2"/>
      <c r="F56413" s="2"/>
      <c r="G56413" s="2"/>
      <c r="H56413" s="2"/>
    </row>
    <row r="56414" spans="2:8">
      <c r="B56414" s="2" t="s">
        <v>56862</v>
      </c>
      <c r="C56414" s="2">
        <v>31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56863</v>
      </c>
      <c r="C56415" s="2">
        <v>31</v>
      </c>
      <c r="D56415" s="2" t="s">
        <v>452</v>
      </c>
      <c r="E56415" s="2"/>
      <c r="F56415" s="2"/>
      <c r="G56415" s="2"/>
      <c r="H56415" s="2"/>
    </row>
    <row r="56416" spans="2:8">
      <c r="B56416" s="2" t="s">
        <v>56864</v>
      </c>
      <c r="C56416" s="2">
        <v>29</v>
      </c>
      <c r="D56416" s="2" t="s">
        <v>452</v>
      </c>
      <c r="E56416" s="2"/>
      <c r="F56416" s="2"/>
      <c r="G56416" s="2"/>
      <c r="H56416" s="2"/>
    </row>
    <row r="56417" spans="2:8">
      <c r="B56417" s="2" t="s">
        <v>56865</v>
      </c>
      <c r="C56417" s="2">
        <v>26</v>
      </c>
      <c r="D56417" s="2" t="s">
        <v>452</v>
      </c>
      <c r="E56417" s="2"/>
      <c r="F56417" s="2"/>
      <c r="G56417" s="2"/>
      <c r="H56417" s="2"/>
    </row>
    <row r="56418" spans="2:8">
      <c r="B56418" s="2" t="s">
        <v>56866</v>
      </c>
      <c r="C56418" s="2">
        <v>22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56867</v>
      </c>
      <c r="C56419" s="2">
        <v>31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35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36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31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31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31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29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29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22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25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26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26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23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23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24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25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22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25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29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32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33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32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32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20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56892</v>
      </c>
      <c r="C56444" s="2">
        <v>22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56893</v>
      </c>
      <c r="C56445" s="2">
        <v>20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56894</v>
      </c>
      <c r="C56446" s="2">
        <v>20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56895</v>
      </c>
      <c r="C56447" s="2">
        <v>19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56896</v>
      </c>
      <c r="C56448" s="2">
        <v>20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56897</v>
      </c>
      <c r="C56449" s="2">
        <v>20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56898</v>
      </c>
      <c r="C56450" s="2">
        <v>20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56899</v>
      </c>
      <c r="C56451" s="2">
        <v>19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56900</v>
      </c>
      <c r="C56452" s="2">
        <v>35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56901</v>
      </c>
      <c r="C56453" s="2">
        <v>35</v>
      </c>
      <c r="D56453" s="2" t="s">
        <v>452</v>
      </c>
      <c r="E56453" s="2"/>
      <c r="F56453" s="2"/>
      <c r="G56453" s="2"/>
      <c r="H56453" s="2"/>
    </row>
    <row r="56454" spans="2:8">
      <c r="B56454" s="2" t="s">
        <v>56902</v>
      </c>
      <c r="C56454" s="2">
        <v>35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56903</v>
      </c>
      <c r="C56455" s="2">
        <v>35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56904</v>
      </c>
      <c r="C56456" s="2">
        <v>29</v>
      </c>
      <c r="D56456" s="2" t="s">
        <v>452</v>
      </c>
      <c r="E56456" s="2"/>
      <c r="F56456" s="2"/>
      <c r="G56456" s="2"/>
      <c r="H56456" s="2"/>
    </row>
    <row r="56457" spans="2:8">
      <c r="B56457" s="2" t="s">
        <v>56905</v>
      </c>
      <c r="C56457" s="2">
        <v>30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33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34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34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32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30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32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56912</v>
      </c>
      <c r="C56464" s="2">
        <v>31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56913</v>
      </c>
      <c r="C56465" s="2">
        <v>31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56914</v>
      </c>
      <c r="C56466" s="2">
        <v>30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56915</v>
      </c>
      <c r="C56467" s="2">
        <v>30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56916</v>
      </c>
      <c r="C56468" s="2">
        <v>27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56917</v>
      </c>
      <c r="C56469" s="2">
        <v>25</v>
      </c>
      <c r="D56469" s="2" t="s">
        <v>452</v>
      </c>
      <c r="E56469" s="2"/>
      <c r="F56469" s="2"/>
      <c r="G56469" s="2"/>
      <c r="H56469" s="2"/>
    </row>
    <row r="56470" spans="2:8">
      <c r="B56470" s="2" t="s">
        <v>56918</v>
      </c>
      <c r="C56470" s="2">
        <v>18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21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30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27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28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27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28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30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26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37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56928</v>
      </c>
      <c r="C56480" s="2">
        <v>43</v>
      </c>
      <c r="D56480" s="2" t="s">
        <v>452</v>
      </c>
      <c r="E56480" s="2"/>
      <c r="F56480" s="2"/>
      <c r="G56480" s="2"/>
      <c r="H56480" s="2"/>
    </row>
    <row r="56481" spans="2:8">
      <c r="B56481" s="2" t="s">
        <v>56929</v>
      </c>
      <c r="C56481" s="2">
        <v>46</v>
      </c>
      <c r="D56481" s="2" t="s">
        <v>452</v>
      </c>
      <c r="E56481" s="2"/>
      <c r="F56481" s="2"/>
      <c r="G56481" s="2"/>
      <c r="H56481" s="2"/>
    </row>
    <row r="56482" spans="2:8">
      <c r="B56482" s="2" t="s">
        <v>56930</v>
      </c>
      <c r="C56482" s="2">
        <v>43</v>
      </c>
      <c r="D56482" s="2" t="s">
        <v>452</v>
      </c>
      <c r="E56482" s="2"/>
      <c r="F56482" s="2"/>
      <c r="G56482" s="2"/>
      <c r="H56482" s="2"/>
    </row>
    <row r="56483" spans="2:8">
      <c r="B56483" s="2" t="s">
        <v>56931</v>
      </c>
      <c r="C56483" s="2">
        <v>35</v>
      </c>
      <c r="D56483" s="2" t="s">
        <v>452</v>
      </c>
      <c r="E56483" s="2"/>
      <c r="F56483" s="2"/>
      <c r="G56483" s="2"/>
      <c r="H56483" s="2"/>
    </row>
    <row r="56484" spans="2:8">
      <c r="B56484" s="2" t="s">
        <v>56932</v>
      </c>
      <c r="C56484" s="2">
        <v>22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56933</v>
      </c>
      <c r="C56485" s="2">
        <v>22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27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28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28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27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27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24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30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56941</v>
      </c>
      <c r="C56493" s="2">
        <v>33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56942</v>
      </c>
      <c r="C56494" s="2">
        <v>33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56943</v>
      </c>
      <c r="C56495" s="2">
        <v>32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56944</v>
      </c>
      <c r="C56496" s="2">
        <v>30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56945</v>
      </c>
      <c r="C56497" s="2">
        <v>27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56946</v>
      </c>
      <c r="C56498" s="2">
        <v>24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56947</v>
      </c>
      <c r="C56499" s="2">
        <v>34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56948</v>
      </c>
      <c r="C56500" s="2">
        <v>35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56949</v>
      </c>
      <c r="C56501" s="2">
        <v>35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56950</v>
      </c>
      <c r="C56502" s="2">
        <v>27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56951</v>
      </c>
      <c r="C56503" s="2">
        <v>33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37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34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35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23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27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31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29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56959</v>
      </c>
      <c r="C56511" s="2">
        <v>30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56960</v>
      </c>
      <c r="C56512" s="2">
        <v>29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56961</v>
      </c>
      <c r="C56513" s="2">
        <v>28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56962</v>
      </c>
      <c r="C56514" s="2">
        <v>28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56963</v>
      </c>
      <c r="C56515" s="2">
        <v>28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56964</v>
      </c>
      <c r="C56516" s="2">
        <v>27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21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56966</v>
      </c>
      <c r="C56518" s="2">
        <v>21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22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23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23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22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22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21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22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29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56975</v>
      </c>
      <c r="C56527" s="2">
        <v>30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56976</v>
      </c>
      <c r="C56528" s="2">
        <v>30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56977</v>
      </c>
      <c r="C56529" s="2">
        <v>29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56978</v>
      </c>
      <c r="C56530" s="2">
        <v>28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56979</v>
      </c>
      <c r="C56531" s="2">
        <v>24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56980</v>
      </c>
      <c r="C56532" s="2">
        <v>21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56981</v>
      </c>
      <c r="C56533" s="2">
        <v>17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56982</v>
      </c>
      <c r="C56534" s="2">
        <v>16</v>
      </c>
      <c r="D56534" s="2" t="s">
        <v>452</v>
      </c>
      <c r="E56534" s="2"/>
      <c r="F56534" s="2"/>
      <c r="G56534" s="2"/>
      <c r="H56534" s="2"/>
    </row>
    <row r="56535" spans="2:8">
      <c r="B56535" s="2" t="s">
        <v>56983</v>
      </c>
      <c r="C56535" s="2">
        <v>23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23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24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20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28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28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56989</v>
      </c>
      <c r="C56541" s="2">
        <v>28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56990</v>
      </c>
      <c r="C56542" s="2">
        <v>24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56991</v>
      </c>
      <c r="C56543" s="2">
        <v>15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56992</v>
      </c>
      <c r="C56544" s="2">
        <v>19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56993</v>
      </c>
      <c r="C56545" s="2">
        <v>26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21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23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22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25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35</v>
      </c>
      <c r="D56550" s="2" t="s">
        <v>452</v>
      </c>
      <c r="E56550" s="2"/>
      <c r="F56550" s="2"/>
      <c r="G56550" s="2"/>
      <c r="H56550" s="2"/>
    </row>
    <row r="56551" spans="2:8">
      <c r="B56551" s="2" t="s">
        <v>56999</v>
      </c>
      <c r="C56551" s="2">
        <v>36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57000</v>
      </c>
      <c r="C56552" s="2">
        <v>35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57001</v>
      </c>
      <c r="C56553" s="2">
        <v>34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57002</v>
      </c>
      <c r="C56554" s="2">
        <v>29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57003</v>
      </c>
      <c r="C56555" s="2">
        <v>24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57004</v>
      </c>
      <c r="C56556" s="2">
        <v>29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57005</v>
      </c>
      <c r="C56557" s="2">
        <v>31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57006</v>
      </c>
      <c r="C56558" s="2">
        <v>31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57007</v>
      </c>
      <c r="C56559" s="2">
        <v>30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57008</v>
      </c>
      <c r="C56560" s="2">
        <v>30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57009</v>
      </c>
      <c r="C56561" s="2">
        <v>29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57010</v>
      </c>
      <c r="C56562" s="2">
        <v>26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57011</v>
      </c>
      <c r="C56563" s="2">
        <v>24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57012</v>
      </c>
      <c r="C56564" s="2">
        <v>26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57013</v>
      </c>
      <c r="C56565" s="2">
        <v>26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57014</v>
      </c>
      <c r="C56566" s="2">
        <v>25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57015</v>
      </c>
      <c r="C56567" s="2">
        <v>24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57016</v>
      </c>
      <c r="C56568" s="2">
        <v>39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57017</v>
      </c>
      <c r="C56569" s="2">
        <v>24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31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37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37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34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31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57024</v>
      </c>
      <c r="C56576" s="2">
        <v>35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57025</v>
      </c>
      <c r="C56577" s="2">
        <v>36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57026</v>
      </c>
      <c r="C56578" s="2">
        <v>34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57027</v>
      </c>
      <c r="C56579" s="2">
        <v>33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57028</v>
      </c>
      <c r="C56580" s="2">
        <v>29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57029</v>
      </c>
      <c r="C56581" s="2">
        <v>25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57030</v>
      </c>
      <c r="C56582" s="2">
        <v>40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57031</v>
      </c>
      <c r="C56583" s="2">
        <v>40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57032</v>
      </c>
      <c r="C56584" s="2">
        <v>39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57033</v>
      </c>
      <c r="C56585" s="2">
        <v>40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57034</v>
      </c>
      <c r="C56586" s="2">
        <v>33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34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30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24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26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31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29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28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57042</v>
      </c>
      <c r="C56594" s="2">
        <v>29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57043</v>
      </c>
      <c r="C56595" s="2">
        <v>31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57044</v>
      </c>
      <c r="C56596" s="2">
        <v>27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31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57046</v>
      </c>
      <c r="C56598" s="2">
        <v>24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23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57048</v>
      </c>
      <c r="C56600" s="2">
        <v>29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57049</v>
      </c>
      <c r="C56601" s="2">
        <v>32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57050</v>
      </c>
      <c r="C56602" s="2">
        <v>33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57051</v>
      </c>
      <c r="C56603" s="2">
        <v>34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57052</v>
      </c>
      <c r="C56604" s="2">
        <v>33</v>
      </c>
      <c r="D56604" s="2" t="s">
        <v>452</v>
      </c>
      <c r="E56604" s="2"/>
      <c r="F56604" s="2"/>
      <c r="G56604" s="2"/>
      <c r="H56604" s="2"/>
    </row>
    <row r="56605" spans="2:8">
      <c r="B56605" s="2" t="s">
        <v>57053</v>
      </c>
      <c r="C56605" s="2">
        <v>28</v>
      </c>
      <c r="D56605" s="2" t="s">
        <v>452</v>
      </c>
      <c r="E56605" s="2"/>
      <c r="F56605" s="2"/>
      <c r="G56605" s="2"/>
      <c r="H56605" s="2"/>
    </row>
    <row r="56606" spans="2:8">
      <c r="B56606" s="2" t="s">
        <v>57054</v>
      </c>
      <c r="C56606" s="2">
        <v>20</v>
      </c>
      <c r="D56606" s="2" t="s">
        <v>452</v>
      </c>
      <c r="E56606" s="2"/>
      <c r="F56606" s="2"/>
      <c r="G56606" s="2"/>
      <c r="H56606" s="2"/>
    </row>
    <row r="56607" spans="2:8">
      <c r="B56607" s="2" t="s">
        <v>57055</v>
      </c>
      <c r="C56607" s="2">
        <v>35</v>
      </c>
      <c r="D56607" s="2" t="s">
        <v>452</v>
      </c>
      <c r="E56607" s="2"/>
      <c r="F56607" s="2"/>
      <c r="G56607" s="2"/>
      <c r="H56607" s="2"/>
    </row>
    <row r="56608" spans="2:8">
      <c r="B56608" s="2" t="s">
        <v>57056</v>
      </c>
      <c r="C56608" s="2">
        <v>37</v>
      </c>
      <c r="D56608" s="2" t="s">
        <v>452</v>
      </c>
      <c r="E56608" s="2"/>
      <c r="F56608" s="2"/>
      <c r="G56608" s="2"/>
      <c r="H56608" s="2"/>
    </row>
    <row r="56609" spans="2:8">
      <c r="B56609" s="2" t="s">
        <v>57057</v>
      </c>
      <c r="C56609" s="2">
        <v>36</v>
      </c>
      <c r="D56609" s="2" t="s">
        <v>452</v>
      </c>
      <c r="E56609" s="2"/>
      <c r="F56609" s="2"/>
      <c r="G56609" s="2"/>
      <c r="H56609" s="2"/>
    </row>
    <row r="56610" spans="2:8">
      <c r="B56610" s="2" t="s">
        <v>57058</v>
      </c>
      <c r="C56610" s="2">
        <v>30</v>
      </c>
      <c r="D56610" s="2" t="s">
        <v>452</v>
      </c>
      <c r="E56610" s="2"/>
      <c r="F56610" s="2"/>
      <c r="G56610" s="2"/>
      <c r="H56610" s="2"/>
    </row>
    <row r="56611" spans="2:8">
      <c r="B56611" s="2" t="s">
        <v>57059</v>
      </c>
      <c r="C56611" s="2">
        <v>33</v>
      </c>
      <c r="D56611" s="2" t="s">
        <v>452</v>
      </c>
      <c r="E56611" s="2"/>
      <c r="F56611" s="2"/>
      <c r="G56611" s="2"/>
      <c r="H56611" s="2"/>
    </row>
    <row r="56612" spans="2:8">
      <c r="B56612" s="2" t="s">
        <v>57060</v>
      </c>
      <c r="C56612" s="2">
        <v>34</v>
      </c>
      <c r="D56612" s="2" t="s">
        <v>452</v>
      </c>
      <c r="E56612" s="2"/>
      <c r="F56612" s="2"/>
      <c r="G56612" s="2"/>
      <c r="H56612" s="2"/>
    </row>
    <row r="56613" spans="2:8">
      <c r="B56613" s="2" t="s">
        <v>57061</v>
      </c>
      <c r="C56613" s="2">
        <v>34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57062</v>
      </c>
      <c r="C56614" s="2">
        <v>35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57063</v>
      </c>
      <c r="C56615" s="2">
        <v>34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57064</v>
      </c>
      <c r="C56616" s="2">
        <v>34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57065</v>
      </c>
      <c r="C56617" s="2">
        <v>34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57066</v>
      </c>
      <c r="C56618" s="2">
        <v>30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57067</v>
      </c>
      <c r="C56619" s="2">
        <v>24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57068</v>
      </c>
      <c r="C56620" s="2">
        <v>21</v>
      </c>
      <c r="D56620" s="2" t="s">
        <v>452</v>
      </c>
      <c r="E56620" s="2"/>
      <c r="F56620" s="2"/>
      <c r="G56620" s="2"/>
      <c r="H56620" s="2"/>
    </row>
    <row r="56621" spans="2:8">
      <c r="B56621" s="2" t="s">
        <v>57069</v>
      </c>
      <c r="C56621" s="2">
        <v>22</v>
      </c>
      <c r="D56621" s="2" t="s">
        <v>452</v>
      </c>
      <c r="E56621" s="2"/>
      <c r="F56621" s="2"/>
      <c r="G56621" s="2"/>
      <c r="H56621" s="2"/>
    </row>
    <row r="56622" spans="2:8">
      <c r="B56622" s="2" t="s">
        <v>57070</v>
      </c>
      <c r="C56622" s="2">
        <v>22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57071</v>
      </c>
      <c r="C56623" s="2">
        <v>22</v>
      </c>
      <c r="D56623" s="2" t="s">
        <v>452</v>
      </c>
      <c r="E56623" s="2"/>
      <c r="F56623" s="2"/>
      <c r="G56623" s="2"/>
      <c r="H56623" s="2"/>
    </row>
    <row r="56624" spans="2:8">
      <c r="B56624" s="2" t="s">
        <v>57072</v>
      </c>
      <c r="C56624" s="2">
        <v>22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57073</v>
      </c>
      <c r="C56625" s="2">
        <v>22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57074</v>
      </c>
      <c r="C56626" s="2">
        <v>22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57075</v>
      </c>
      <c r="C56627" s="2">
        <v>30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29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29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26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23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29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29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27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27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28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30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29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33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33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33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32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32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27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13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19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19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20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29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33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34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32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30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30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31</v>
      </c>
      <c r="D56657" s="2" t="s">
        <v>452</v>
      </c>
      <c r="E56657" s="2"/>
      <c r="F56657" s="2"/>
      <c r="G56657" s="2"/>
      <c r="H56657" s="2"/>
    </row>
    <row r="56658" spans="2:8">
      <c r="B56658" s="2" t="s">
        <v>57106</v>
      </c>
      <c r="C56658" s="2">
        <v>32</v>
      </c>
      <c r="D56658" s="2" t="s">
        <v>452</v>
      </c>
      <c r="E56658" s="2"/>
      <c r="F56658" s="2"/>
      <c r="G56658" s="2"/>
      <c r="H56658" s="2"/>
    </row>
    <row r="56659" spans="2:8">
      <c r="B56659" s="2" t="s">
        <v>57107</v>
      </c>
      <c r="C56659" s="2">
        <v>33</v>
      </c>
      <c r="D56659" s="2" t="s">
        <v>452</v>
      </c>
      <c r="E56659" s="2"/>
      <c r="F56659" s="2"/>
      <c r="G56659" s="2"/>
      <c r="H56659" s="2"/>
    </row>
    <row r="56660" spans="2:8">
      <c r="B56660" s="2" t="s">
        <v>57108</v>
      </c>
      <c r="C56660" s="2">
        <v>33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57109</v>
      </c>
      <c r="C56661" s="2">
        <v>33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57110</v>
      </c>
      <c r="C56662" s="2">
        <v>29</v>
      </c>
      <c r="D56662" s="2" t="s">
        <v>452</v>
      </c>
      <c r="E56662" s="2"/>
      <c r="F56662" s="2"/>
      <c r="G56662" s="2"/>
      <c r="H56662" s="2"/>
    </row>
    <row r="56663" spans="2:8">
      <c r="B56663" s="2" t="s">
        <v>57111</v>
      </c>
      <c r="C56663" s="2">
        <v>21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57112</v>
      </c>
      <c r="C56664" s="2">
        <v>18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20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21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22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21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23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20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26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22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29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25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18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12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11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57129</v>
      </c>
      <c r="C56681" s="2">
        <v>13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57130</v>
      </c>
      <c r="C56682" s="2">
        <v>13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57131</v>
      </c>
      <c r="C56683" s="2">
        <v>13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57132</v>
      </c>
      <c r="C56684" s="2">
        <v>14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57133</v>
      </c>
      <c r="C56685" s="2">
        <v>14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57134</v>
      </c>
      <c r="C56686" s="2">
        <v>14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57135</v>
      </c>
      <c r="C56687" s="2">
        <v>14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57136</v>
      </c>
      <c r="C56688" s="2">
        <v>13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57137</v>
      </c>
      <c r="C56689" s="2">
        <v>12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57138</v>
      </c>
      <c r="C56690" s="2">
        <v>12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57139</v>
      </c>
      <c r="C56691" s="2">
        <v>12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57140</v>
      </c>
      <c r="C56692" s="2">
        <v>13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57141</v>
      </c>
      <c r="C56693" s="2">
        <v>12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57142</v>
      </c>
      <c r="C56694" s="2">
        <v>44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37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31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29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57146</v>
      </c>
      <c r="C56698" s="2">
        <v>30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57147</v>
      </c>
      <c r="C56699" s="2">
        <v>30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57148</v>
      </c>
      <c r="C56700" s="2">
        <v>29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57149</v>
      </c>
      <c r="C56701" s="2">
        <v>28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57150</v>
      </c>
      <c r="C56702" s="2">
        <v>27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57151</v>
      </c>
      <c r="C56703" s="2">
        <v>27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57152</v>
      </c>
      <c r="C56704" s="2">
        <v>21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57153</v>
      </c>
      <c r="C56705" s="2">
        <v>27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57154</v>
      </c>
      <c r="C56706" s="2">
        <v>28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57155</v>
      </c>
      <c r="C56707" s="2">
        <v>28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57156</v>
      </c>
      <c r="C56708" s="2">
        <v>27</v>
      </c>
      <c r="D56708" s="2" t="s">
        <v>452</v>
      </c>
      <c r="E56708" s="2"/>
      <c r="F56708" s="2"/>
      <c r="G56708" s="2"/>
      <c r="H56708" s="2"/>
    </row>
    <row r="56709" spans="2:8">
      <c r="B56709" s="2" t="s">
        <v>57157</v>
      </c>
      <c r="C56709" s="2">
        <v>31</v>
      </c>
      <c r="D56709" s="2" t="s">
        <v>452</v>
      </c>
      <c r="E56709" s="2"/>
      <c r="F56709" s="2"/>
      <c r="G56709" s="2"/>
      <c r="H56709" s="2"/>
    </row>
    <row r="56710" spans="2:8">
      <c r="B56710" s="2" t="s">
        <v>57158</v>
      </c>
      <c r="C56710" s="2">
        <v>26</v>
      </c>
      <c r="D56710" s="2" t="s">
        <v>452</v>
      </c>
      <c r="E56710" s="2"/>
      <c r="F56710" s="2"/>
      <c r="G56710" s="2"/>
      <c r="H56710" s="2"/>
    </row>
    <row r="56711" spans="2:8">
      <c r="B56711" s="2" t="s">
        <v>57159</v>
      </c>
      <c r="C56711" s="2">
        <v>23</v>
      </c>
      <c r="D56711" s="2" t="s">
        <v>452</v>
      </c>
      <c r="E56711" s="2"/>
      <c r="F56711" s="2"/>
      <c r="G56711" s="2"/>
      <c r="H56711" s="2"/>
    </row>
    <row r="56712" spans="2:8">
      <c r="B56712" s="2" t="s">
        <v>57160</v>
      </c>
      <c r="C56712" s="2">
        <v>24</v>
      </c>
      <c r="D56712" s="2" t="s">
        <v>452</v>
      </c>
      <c r="E56712" s="2"/>
      <c r="F56712" s="2"/>
      <c r="G56712" s="2"/>
      <c r="H56712" s="2"/>
    </row>
    <row r="56713" spans="2:8">
      <c r="B56713" s="2" t="s">
        <v>57161</v>
      </c>
      <c r="C56713" s="2">
        <v>20</v>
      </c>
      <c r="D56713" s="2" t="s">
        <v>452</v>
      </c>
      <c r="E56713" s="2"/>
      <c r="F56713" s="2"/>
      <c r="G56713" s="2"/>
      <c r="H56713" s="2"/>
    </row>
    <row r="56714" spans="2:8">
      <c r="B56714" s="2" t="s">
        <v>57162</v>
      </c>
      <c r="C56714" s="2">
        <v>28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29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30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31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31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30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31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42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57170</v>
      </c>
      <c r="C56722" s="2">
        <v>42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57171</v>
      </c>
      <c r="C56723" s="2">
        <v>40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57172</v>
      </c>
      <c r="C56724" s="2">
        <v>39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57173</v>
      </c>
      <c r="C56725" s="2">
        <v>31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57174</v>
      </c>
      <c r="C56726" s="2">
        <v>26</v>
      </c>
      <c r="D56726" s="2" t="s">
        <v>452</v>
      </c>
      <c r="E56726" s="2"/>
      <c r="F56726" s="2"/>
      <c r="G56726" s="2"/>
      <c r="H56726" s="2"/>
    </row>
    <row r="56727" spans="2:8">
      <c r="B56727" s="2" t="s">
        <v>57175</v>
      </c>
      <c r="C56727" s="2">
        <v>23</v>
      </c>
      <c r="D56727" s="2" t="s">
        <v>452</v>
      </c>
      <c r="E56727" s="2"/>
      <c r="F56727" s="2"/>
      <c r="G56727" s="2"/>
      <c r="H56727" s="2"/>
    </row>
    <row r="56728" spans="2:8">
      <c r="B56728" s="2" t="s">
        <v>57176</v>
      </c>
      <c r="C56728" s="2">
        <v>27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27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33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27</v>
      </c>
      <c r="D56731" s="2" t="s">
        <v>452</v>
      </c>
      <c r="E56731" s="2"/>
      <c r="F56731" s="2"/>
      <c r="G56731" s="2"/>
      <c r="H56731" s="2"/>
    </row>
    <row r="56732" spans="2:8">
      <c r="B56732" s="2" t="s">
        <v>57180</v>
      </c>
      <c r="C56732" s="2">
        <v>24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57181</v>
      </c>
      <c r="C56733" s="2">
        <v>24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57182</v>
      </c>
      <c r="C56734" s="2">
        <v>24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57183</v>
      </c>
      <c r="C56735" s="2">
        <v>25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57184</v>
      </c>
      <c r="C56736" s="2">
        <v>26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57185</v>
      </c>
      <c r="C56737" s="2">
        <v>30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57186</v>
      </c>
      <c r="C56738" s="2">
        <v>31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57187</v>
      </c>
      <c r="C56739" s="2">
        <v>31</v>
      </c>
      <c r="D56739" s="2" t="s">
        <v>452</v>
      </c>
      <c r="E56739" s="2"/>
      <c r="F56739" s="2"/>
      <c r="G56739" s="2"/>
      <c r="H56739" s="2"/>
    </row>
    <row r="56740" spans="2:8">
      <c r="B56740" s="2" t="s">
        <v>57188</v>
      </c>
      <c r="C56740" s="2">
        <v>32</v>
      </c>
      <c r="D56740" s="2" t="s">
        <v>452</v>
      </c>
      <c r="E56740" s="2"/>
      <c r="F56740" s="2"/>
      <c r="G56740" s="2"/>
      <c r="H56740" s="2"/>
    </row>
    <row r="56741" spans="2:8">
      <c r="B56741" s="2" t="s">
        <v>57189</v>
      </c>
      <c r="C56741" s="2">
        <v>30</v>
      </c>
      <c r="D56741" s="2" t="s">
        <v>452</v>
      </c>
      <c r="E56741" s="2"/>
      <c r="F56741" s="2"/>
      <c r="G56741" s="2"/>
      <c r="H56741" s="2"/>
    </row>
    <row r="56742" spans="2:8">
      <c r="B56742" s="2" t="s">
        <v>57190</v>
      </c>
      <c r="C56742" s="2">
        <v>21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57191</v>
      </c>
      <c r="C56743" s="2">
        <v>28</v>
      </c>
      <c r="D56743" s="2" t="s">
        <v>452</v>
      </c>
      <c r="E56743" s="2"/>
      <c r="F56743" s="2"/>
      <c r="G56743" s="2"/>
      <c r="H56743" s="2"/>
    </row>
    <row r="56744" spans="2:8">
      <c r="B56744" s="2" t="s">
        <v>57192</v>
      </c>
      <c r="C56744" s="2">
        <v>29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57193</v>
      </c>
      <c r="C56745" s="2">
        <v>31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57194</v>
      </c>
      <c r="C56746" s="2">
        <v>33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57195</v>
      </c>
      <c r="C56747" s="2">
        <v>33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57196</v>
      </c>
      <c r="C56748" s="2">
        <v>30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57197</v>
      </c>
      <c r="C56749" s="2">
        <v>22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57198</v>
      </c>
      <c r="C56750" s="2">
        <v>27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57199</v>
      </c>
      <c r="C56751" s="2">
        <v>28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57200</v>
      </c>
      <c r="C56752" s="2">
        <v>30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57201</v>
      </c>
      <c r="C56753" s="2">
        <v>27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57202</v>
      </c>
      <c r="C56754" s="2">
        <v>18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20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22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24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25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24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24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22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27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19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29</v>
      </c>
      <c r="D56765" s="2" t="s">
        <v>452</v>
      </c>
      <c r="E56765" s="2"/>
      <c r="F56765" s="2"/>
      <c r="G56765" s="2"/>
      <c r="H56765" s="2"/>
    </row>
    <row r="56766" spans="2:8">
      <c r="B56766" s="2" t="s">
        <v>57214</v>
      </c>
      <c r="C56766" s="2">
        <v>29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57215</v>
      </c>
      <c r="C56767" s="2">
        <v>29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57216</v>
      </c>
      <c r="C56768" s="2">
        <v>29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57217</v>
      </c>
      <c r="C56769" s="2">
        <v>29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57218</v>
      </c>
      <c r="C56770" s="2">
        <v>27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57219</v>
      </c>
      <c r="C56771" s="2">
        <v>22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57220</v>
      </c>
      <c r="C56772" s="2">
        <v>30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57221</v>
      </c>
      <c r="C56773" s="2">
        <v>30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57222</v>
      </c>
      <c r="C56774" s="2">
        <v>31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57223</v>
      </c>
      <c r="C56775" s="2">
        <v>31</v>
      </c>
      <c r="D56775" s="2" t="s">
        <v>452</v>
      </c>
      <c r="E56775" s="2"/>
      <c r="F56775" s="2"/>
      <c r="G56775" s="2"/>
      <c r="H56775" s="2"/>
    </row>
    <row r="56776" spans="2:8">
      <c r="B56776" s="2" t="s">
        <v>57224</v>
      </c>
      <c r="C56776" s="2">
        <v>31</v>
      </c>
      <c r="D56776" s="2" t="s">
        <v>452</v>
      </c>
      <c r="E56776" s="2"/>
      <c r="F56776" s="2"/>
      <c r="G56776" s="2"/>
      <c r="H56776" s="2"/>
    </row>
    <row r="56777" spans="2:8">
      <c r="B56777" s="2" t="s">
        <v>57225</v>
      </c>
      <c r="C56777" s="2">
        <v>29</v>
      </c>
      <c r="D56777" s="2" t="s">
        <v>452</v>
      </c>
      <c r="E56777" s="2"/>
      <c r="F56777" s="2"/>
      <c r="G56777" s="2"/>
      <c r="H56777" s="2"/>
    </row>
    <row r="56778" spans="2:8">
      <c r="B56778" s="2" t="s">
        <v>57226</v>
      </c>
      <c r="C56778" s="2">
        <v>21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57227</v>
      </c>
      <c r="C56779" s="2">
        <v>19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57228</v>
      </c>
      <c r="C56780" s="2">
        <v>30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57229</v>
      </c>
      <c r="C56781" s="2">
        <v>31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57230</v>
      </c>
      <c r="C56782" s="2">
        <v>32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57231</v>
      </c>
      <c r="C56783" s="2">
        <v>32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57232</v>
      </c>
      <c r="C56784" s="2">
        <v>32</v>
      </c>
      <c r="D56784" s="2" t="s">
        <v>452</v>
      </c>
      <c r="E56784" s="2"/>
      <c r="F56784" s="2"/>
      <c r="G56784" s="2"/>
      <c r="H56784" s="2"/>
    </row>
    <row r="56785" spans="2:8">
      <c r="B56785" s="2" t="s">
        <v>57233</v>
      </c>
      <c r="C56785" s="2">
        <v>29</v>
      </c>
      <c r="D56785" s="2" t="s">
        <v>452</v>
      </c>
      <c r="E56785" s="2"/>
      <c r="F56785" s="2"/>
      <c r="G56785" s="2"/>
      <c r="H56785" s="2"/>
    </row>
    <row r="56786" spans="2:8">
      <c r="B56786" s="2" t="s">
        <v>57234</v>
      </c>
      <c r="C56786" s="2">
        <v>23</v>
      </c>
      <c r="D56786" s="2" t="s">
        <v>452</v>
      </c>
      <c r="E56786" s="2"/>
      <c r="F56786" s="2"/>
      <c r="G56786" s="2"/>
      <c r="H56786" s="2"/>
    </row>
    <row r="56787" spans="2:8">
      <c r="B56787" s="2" t="s">
        <v>57235</v>
      </c>
      <c r="C56787" s="2">
        <v>26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29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22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57238</v>
      </c>
      <c r="C56790" s="2">
        <v>26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39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57240</v>
      </c>
      <c r="C56792" s="2">
        <v>43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57241</v>
      </c>
      <c r="C56793" s="2">
        <v>44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57242</v>
      </c>
      <c r="C56794" s="2">
        <v>42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57243</v>
      </c>
      <c r="C56795" s="2">
        <v>34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57244</v>
      </c>
      <c r="C56796" s="2">
        <v>27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57245</v>
      </c>
      <c r="C56797" s="2">
        <v>25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27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11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10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28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30</v>
      </c>
      <c r="D56802" s="2" t="s">
        <v>452</v>
      </c>
      <c r="E56802" s="2"/>
      <c r="F56802" s="2"/>
      <c r="G56802" s="2"/>
      <c r="H56802" s="2"/>
    </row>
    <row r="56803" spans="2:8">
      <c r="B56803" s="2" t="s">
        <v>57251</v>
      </c>
      <c r="C56803" s="2">
        <v>31</v>
      </c>
      <c r="D56803" s="2" t="s">
        <v>452</v>
      </c>
      <c r="E56803" s="2"/>
      <c r="F56803" s="2"/>
      <c r="G56803" s="2"/>
      <c r="H56803" s="2"/>
    </row>
    <row r="56804" spans="2:8">
      <c r="B56804" s="2" t="s">
        <v>57252</v>
      </c>
      <c r="C56804" s="2">
        <v>32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57253</v>
      </c>
      <c r="C56805" s="2">
        <v>32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57254</v>
      </c>
      <c r="C56806" s="2">
        <v>31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57255</v>
      </c>
      <c r="C56807" s="2">
        <v>31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57256</v>
      </c>
      <c r="C56808" s="2">
        <v>28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57257</v>
      </c>
      <c r="C56809" s="2">
        <v>23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57258</v>
      </c>
      <c r="C56810" s="2">
        <v>24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26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26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21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26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57263</v>
      </c>
      <c r="C56815" s="2">
        <v>23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15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27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11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15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25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27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28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29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31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31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30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29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30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57283</v>
      </c>
      <c r="C56835" s="2">
        <v>31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57284</v>
      </c>
      <c r="C56836" s="2">
        <v>32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57285</v>
      </c>
      <c r="C56837" s="2">
        <v>31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57286</v>
      </c>
      <c r="C56838" s="2">
        <v>31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57287</v>
      </c>
      <c r="C56839" s="2">
        <v>30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57288</v>
      </c>
      <c r="C56840" s="2">
        <v>24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57289</v>
      </c>
      <c r="C56841" s="2">
        <v>19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57290</v>
      </c>
      <c r="C56842" s="2">
        <v>18</v>
      </c>
      <c r="D56842" s="2" t="s">
        <v>452</v>
      </c>
      <c r="E56842" s="2"/>
      <c r="F56842" s="2"/>
      <c r="G56842" s="2"/>
      <c r="H56842" s="2"/>
    </row>
    <row r="56843" spans="2:8">
      <c r="B56843" s="2" t="s">
        <v>57291</v>
      </c>
      <c r="C56843" s="2">
        <v>20</v>
      </c>
      <c r="D56843" s="2" t="s">
        <v>452</v>
      </c>
      <c r="E56843" s="2"/>
      <c r="F56843" s="2"/>
      <c r="G56843" s="2"/>
      <c r="H56843" s="2"/>
    </row>
    <row r="56844" spans="2:8">
      <c r="B56844" s="2" t="s">
        <v>57292</v>
      </c>
      <c r="C56844" s="2">
        <v>24</v>
      </c>
      <c r="D56844" s="2" t="s">
        <v>452</v>
      </c>
      <c r="E56844" s="2"/>
      <c r="F56844" s="2"/>
      <c r="G56844" s="2"/>
      <c r="H56844" s="2"/>
    </row>
    <row r="56845" spans="2:8">
      <c r="B56845" s="2" t="s">
        <v>57293</v>
      </c>
      <c r="C56845" s="2">
        <v>24</v>
      </c>
      <c r="D56845" s="2" t="s">
        <v>452</v>
      </c>
      <c r="E56845" s="2"/>
      <c r="F56845" s="2"/>
      <c r="G56845" s="2"/>
      <c r="H56845" s="2"/>
    </row>
    <row r="56846" spans="2:8">
      <c r="B56846" s="2" t="s">
        <v>57294</v>
      </c>
      <c r="C56846" s="2">
        <v>26</v>
      </c>
      <c r="D56846" s="2" t="s">
        <v>452</v>
      </c>
      <c r="E56846" s="2"/>
      <c r="F56846" s="2"/>
      <c r="G56846" s="2"/>
      <c r="H56846" s="2"/>
    </row>
    <row r="56847" spans="2:8">
      <c r="B56847" s="2" t="s">
        <v>57295</v>
      </c>
      <c r="C56847" s="2">
        <v>26</v>
      </c>
      <c r="D56847" s="2" t="s">
        <v>452</v>
      </c>
      <c r="E56847" s="2"/>
      <c r="F56847" s="2"/>
      <c r="G56847" s="2"/>
      <c r="H56847" s="2"/>
    </row>
    <row r="56848" spans="2:8">
      <c r="B56848" s="2" t="s">
        <v>57296</v>
      </c>
      <c r="C56848" s="2">
        <v>25</v>
      </c>
      <c r="D56848" s="2" t="s">
        <v>452</v>
      </c>
      <c r="E56848" s="2"/>
      <c r="F56848" s="2"/>
      <c r="G56848" s="2"/>
      <c r="H56848" s="2"/>
    </row>
    <row r="56849" spans="2:8">
      <c r="B56849" s="2" t="s">
        <v>57297</v>
      </c>
      <c r="C56849" s="2">
        <v>23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57298</v>
      </c>
      <c r="C56850" s="2">
        <v>21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57299</v>
      </c>
      <c r="C56851" s="2">
        <v>18</v>
      </c>
      <c r="D56851" s="2" t="s">
        <v>452</v>
      </c>
      <c r="E56851" s="2"/>
      <c r="F56851" s="2"/>
      <c r="G56851" s="2"/>
      <c r="H56851" s="2"/>
    </row>
    <row r="56852" spans="2:8">
      <c r="B56852" s="2" t="s">
        <v>57300</v>
      </c>
      <c r="C56852" s="2">
        <v>31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57301</v>
      </c>
      <c r="C56853" s="2">
        <v>32</v>
      </c>
      <c r="D56853" s="2" t="s">
        <v>452</v>
      </c>
      <c r="E56853" s="2"/>
      <c r="F56853" s="2"/>
      <c r="G56853" s="2"/>
      <c r="H56853" s="2"/>
    </row>
    <row r="56854" spans="2:8">
      <c r="B56854" s="2" t="s">
        <v>57302</v>
      </c>
      <c r="C56854" s="2">
        <v>32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57303</v>
      </c>
      <c r="C56855" s="2">
        <v>33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57304</v>
      </c>
      <c r="C56856" s="2">
        <v>30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57305</v>
      </c>
      <c r="C56857" s="2">
        <v>25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57306</v>
      </c>
      <c r="C56858" s="2">
        <v>19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57307</v>
      </c>
      <c r="C56859" s="2">
        <v>17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57308</v>
      </c>
      <c r="C56860" s="2">
        <v>36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57309</v>
      </c>
      <c r="C56861" s="2">
        <v>37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57310</v>
      </c>
      <c r="C56862" s="2">
        <v>38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57311</v>
      </c>
      <c r="C56863" s="2">
        <v>36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57312</v>
      </c>
      <c r="C56864" s="2">
        <v>33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57313</v>
      </c>
      <c r="C56865" s="2">
        <v>28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57314</v>
      </c>
      <c r="C56866" s="2">
        <v>38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57315</v>
      </c>
      <c r="C56867" s="2">
        <v>42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57316</v>
      </c>
      <c r="C56868" s="2">
        <v>41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57317</v>
      </c>
      <c r="C56869" s="2">
        <v>38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57318</v>
      </c>
      <c r="C56870" s="2">
        <v>31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57319</v>
      </c>
      <c r="C56871" s="2">
        <v>27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57320</v>
      </c>
      <c r="C56872" s="2">
        <v>22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25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31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31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29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27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26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24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25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35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35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33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31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30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30</v>
      </c>
      <c r="D56887" s="2" t="s">
        <v>452</v>
      </c>
      <c r="E56887" s="2"/>
      <c r="F56887" s="2"/>
      <c r="G56887" s="2"/>
      <c r="H56887" s="2"/>
    </row>
    <row r="56888" spans="2:8">
      <c r="B56888" s="2" t="s">
        <v>57336</v>
      </c>
      <c r="C56888" s="2">
        <v>32</v>
      </c>
      <c r="D56888" s="2" t="s">
        <v>452</v>
      </c>
      <c r="E56888" s="2"/>
      <c r="F56888" s="2"/>
      <c r="G56888" s="2"/>
      <c r="H56888" s="2"/>
    </row>
    <row r="56889" spans="2:8">
      <c r="B56889" s="2" t="s">
        <v>57337</v>
      </c>
      <c r="C56889" s="2">
        <v>31</v>
      </c>
      <c r="D56889" s="2" t="s">
        <v>452</v>
      </c>
      <c r="E56889" s="2"/>
      <c r="F56889" s="2"/>
      <c r="G56889" s="2"/>
      <c r="H56889" s="2"/>
    </row>
    <row r="56890" spans="2:8">
      <c r="B56890" s="2" t="s">
        <v>57338</v>
      </c>
      <c r="C56890" s="2">
        <v>31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57339</v>
      </c>
      <c r="C56891" s="2">
        <v>30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57340</v>
      </c>
      <c r="C56892" s="2">
        <v>28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57341</v>
      </c>
      <c r="C56893" s="2">
        <v>25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57342</v>
      </c>
      <c r="C56894" s="2">
        <v>23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57343</v>
      </c>
      <c r="C56895" s="2">
        <v>27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57344</v>
      </c>
      <c r="C56896" s="2">
        <v>28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57345</v>
      </c>
      <c r="C56897" s="2">
        <v>28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57346</v>
      </c>
      <c r="C56898" s="2">
        <v>29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57347</v>
      </c>
      <c r="C56899" s="2">
        <v>28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57348</v>
      </c>
      <c r="C56900" s="2">
        <v>26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57349</v>
      </c>
      <c r="C56901" s="2">
        <v>25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57350</v>
      </c>
      <c r="C56902" s="2">
        <v>20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57351</v>
      </c>
      <c r="C56903" s="2">
        <v>17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57352</v>
      </c>
      <c r="C56904" s="2">
        <v>18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57353</v>
      </c>
      <c r="C56905" s="2">
        <v>18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57354</v>
      </c>
      <c r="C56906" s="2">
        <v>22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29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57356</v>
      </c>
      <c r="C56908" s="2">
        <v>30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57357</v>
      </c>
      <c r="C56909" s="2">
        <v>30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57358</v>
      </c>
      <c r="C56910" s="2">
        <v>30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33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32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18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19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19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18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17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18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20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22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16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25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57371</v>
      </c>
      <c r="C56923" s="2">
        <v>31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57372</v>
      </c>
      <c r="C56924" s="2">
        <v>32</v>
      </c>
      <c r="D56924" s="2" t="s">
        <v>452</v>
      </c>
      <c r="E56924" s="2"/>
      <c r="F56924" s="2"/>
      <c r="G56924" s="2"/>
      <c r="H56924" s="2"/>
    </row>
    <row r="56925" spans="2:8">
      <c r="B56925" s="2" t="s">
        <v>57373</v>
      </c>
      <c r="C56925" s="2">
        <v>33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57374</v>
      </c>
      <c r="C56926" s="2">
        <v>33</v>
      </c>
      <c r="D56926" s="2" t="s">
        <v>452</v>
      </c>
      <c r="E56926" s="2"/>
      <c r="F56926" s="2"/>
      <c r="G56926" s="2"/>
      <c r="H56926" s="2"/>
    </row>
    <row r="56927" spans="2:8">
      <c r="B56927" s="2" t="s">
        <v>57375</v>
      </c>
      <c r="C56927" s="2">
        <v>26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57376</v>
      </c>
      <c r="C56928" s="2">
        <v>23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57377</v>
      </c>
      <c r="C56929" s="2">
        <v>26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57378</v>
      </c>
      <c r="C56930" s="2">
        <v>28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39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28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57381</v>
      </c>
      <c r="C56933" s="2">
        <v>29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57382</v>
      </c>
      <c r="C56934" s="2">
        <v>30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57383</v>
      </c>
      <c r="C56935" s="2">
        <v>30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57384</v>
      </c>
      <c r="C56936" s="2">
        <v>29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57385</v>
      </c>
      <c r="C56937" s="2">
        <v>28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57386</v>
      </c>
      <c r="C56938" s="2">
        <v>25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57387</v>
      </c>
      <c r="C56939" s="2">
        <v>30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57388</v>
      </c>
      <c r="C56940" s="2">
        <v>30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57389</v>
      </c>
      <c r="C56941" s="2">
        <v>30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57390</v>
      </c>
      <c r="C56942" s="2">
        <v>31</v>
      </c>
      <c r="D56942" s="2" t="s">
        <v>452</v>
      </c>
      <c r="E56942" s="2"/>
      <c r="F56942" s="2"/>
      <c r="G56942" s="2"/>
      <c r="H56942" s="2"/>
    </row>
    <row r="56943" spans="2:8">
      <c r="B56943" s="2" t="s">
        <v>57391</v>
      </c>
      <c r="C56943" s="2">
        <v>30</v>
      </c>
      <c r="D56943" s="2" t="s">
        <v>452</v>
      </c>
      <c r="E56943" s="2"/>
      <c r="F56943" s="2"/>
      <c r="G56943" s="2"/>
      <c r="H56943" s="2"/>
    </row>
    <row r="56944" spans="2:8">
      <c r="B56944" s="2" t="s">
        <v>57392</v>
      </c>
      <c r="C56944" s="2">
        <v>27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57393</v>
      </c>
      <c r="C56945" s="2">
        <v>21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57394</v>
      </c>
      <c r="C56946" s="2">
        <v>18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57395</v>
      </c>
      <c r="C56947" s="2">
        <v>29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57396</v>
      </c>
      <c r="C56948" s="2">
        <v>33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57397</v>
      </c>
      <c r="C56949" s="2">
        <v>33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57398</v>
      </c>
      <c r="C56950" s="2">
        <v>33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57399</v>
      </c>
      <c r="C56951" s="2">
        <v>31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57400</v>
      </c>
      <c r="C56952" s="2">
        <v>28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57401</v>
      </c>
      <c r="C56953" s="2">
        <v>24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57402</v>
      </c>
      <c r="C56954" s="2">
        <v>30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57403</v>
      </c>
      <c r="C56955" s="2">
        <v>31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57404</v>
      </c>
      <c r="C56956" s="2">
        <v>30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57405</v>
      </c>
      <c r="C56957" s="2">
        <v>31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57406</v>
      </c>
      <c r="C56958" s="2">
        <v>31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57407</v>
      </c>
      <c r="C56959" s="2">
        <v>27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57408</v>
      </c>
      <c r="C56960" s="2">
        <v>22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57409</v>
      </c>
      <c r="C56961" s="2">
        <v>18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57410</v>
      </c>
      <c r="C56962" s="2">
        <v>20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57411</v>
      </c>
      <c r="C56963" s="2">
        <v>26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29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57413</v>
      </c>
      <c r="C56965" s="2">
        <v>22</v>
      </c>
      <c r="D56965" s="2" t="s">
        <v>452</v>
      </c>
      <c r="E56965" s="2"/>
      <c r="F56965" s="2"/>
      <c r="G56965" s="2"/>
      <c r="H56965" s="2"/>
    </row>
    <row r="56966" spans="2:8">
      <c r="B56966" s="2" t="s">
        <v>57414</v>
      </c>
      <c r="C56966" s="2">
        <v>34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33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57416</v>
      </c>
      <c r="C56968" s="2">
        <v>36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57417</v>
      </c>
      <c r="C56969" s="2">
        <v>37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57418</v>
      </c>
      <c r="C56970" s="2">
        <v>37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57419</v>
      </c>
      <c r="C56971" s="2">
        <v>37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57420</v>
      </c>
      <c r="C56972" s="2">
        <v>33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57421</v>
      </c>
      <c r="C56973" s="2">
        <v>21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57422</v>
      </c>
      <c r="C56974" s="2">
        <v>26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57423</v>
      </c>
      <c r="C56975" s="2">
        <v>27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57424</v>
      </c>
      <c r="C56976" s="2">
        <v>27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57425</v>
      </c>
      <c r="C56977" s="2">
        <v>27</v>
      </c>
      <c r="D56977" s="2" t="s">
        <v>452</v>
      </c>
      <c r="E56977" s="2"/>
      <c r="F56977" s="2"/>
      <c r="G56977" s="2"/>
      <c r="H56977" s="2"/>
    </row>
    <row r="56978" spans="2:8">
      <c r="B56978" s="2" t="s">
        <v>57426</v>
      </c>
      <c r="C56978" s="2">
        <v>27</v>
      </c>
      <c r="D56978" s="2" t="s">
        <v>452</v>
      </c>
      <c r="E56978" s="2"/>
      <c r="F56978" s="2"/>
      <c r="G56978" s="2"/>
      <c r="H56978" s="2"/>
    </row>
    <row r="56979" spans="2:8">
      <c r="B56979" s="2" t="s">
        <v>57427</v>
      </c>
      <c r="C56979" s="2">
        <v>27</v>
      </c>
      <c r="D56979" s="2" t="s">
        <v>452</v>
      </c>
      <c r="E56979" s="2"/>
      <c r="F56979" s="2"/>
      <c r="G56979" s="2"/>
      <c r="H56979" s="2"/>
    </row>
    <row r="56980" spans="2:8">
      <c r="B56980" s="2" t="s">
        <v>57428</v>
      </c>
      <c r="C56980" s="2">
        <v>28</v>
      </c>
      <c r="D56980" s="2" t="s">
        <v>452</v>
      </c>
      <c r="E56980" s="2"/>
      <c r="F56980" s="2"/>
      <c r="G56980" s="2"/>
      <c r="H56980" s="2"/>
    </row>
    <row r="56981" spans="2:8">
      <c r="B56981" s="2" t="s">
        <v>57429</v>
      </c>
      <c r="C56981" s="2">
        <v>24</v>
      </c>
      <c r="D56981" s="2" t="s">
        <v>452</v>
      </c>
      <c r="E56981" s="2"/>
      <c r="F56981" s="2"/>
      <c r="G56981" s="2"/>
      <c r="H56981" s="2"/>
    </row>
    <row r="56982" spans="2:8">
      <c r="B56982" s="2" t="s">
        <v>57430</v>
      </c>
      <c r="C56982" s="2">
        <v>18</v>
      </c>
      <c r="D56982" s="2" t="s">
        <v>452</v>
      </c>
      <c r="E56982" s="2"/>
      <c r="F56982" s="2"/>
      <c r="G56982" s="2"/>
      <c r="H56982" s="2"/>
    </row>
    <row r="56983" spans="2:8">
      <c r="B56983" s="2" t="s">
        <v>57431</v>
      </c>
      <c r="C56983" s="2">
        <v>18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57432</v>
      </c>
      <c r="C56984" s="2">
        <v>18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57433</v>
      </c>
      <c r="C56985" s="2">
        <v>19</v>
      </c>
      <c r="D56985" s="2" t="s">
        <v>452</v>
      </c>
      <c r="E56985" s="2"/>
      <c r="F56985" s="2"/>
      <c r="G56985" s="2"/>
      <c r="H56985" s="2"/>
    </row>
    <row r="56986" spans="2:8">
      <c r="B56986" s="2" t="s">
        <v>57434</v>
      </c>
      <c r="C56986" s="2">
        <v>18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57435</v>
      </c>
      <c r="C56987" s="2">
        <v>17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57436</v>
      </c>
      <c r="C56988" s="2">
        <v>15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57437</v>
      </c>
      <c r="C56989" s="2">
        <v>15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57438</v>
      </c>
      <c r="C56990" s="2">
        <v>14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57439</v>
      </c>
      <c r="C56991" s="2">
        <v>14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57440</v>
      </c>
      <c r="C56992" s="2">
        <v>13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57441</v>
      </c>
      <c r="C56993" s="2">
        <v>13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57442</v>
      </c>
      <c r="C56994" s="2">
        <v>13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57443</v>
      </c>
      <c r="C56995" s="2">
        <v>12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57444</v>
      </c>
      <c r="C56996" s="2">
        <v>12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57445</v>
      </c>
      <c r="C56997" s="2">
        <v>10</v>
      </c>
      <c r="D56997" s="2" t="s">
        <v>452</v>
      </c>
      <c r="E56997" s="2"/>
      <c r="F56997" s="2"/>
      <c r="G56997" s="2"/>
      <c r="H56997" s="2"/>
    </row>
    <row r="56998" spans="2:8">
      <c r="B56998" s="2" t="s">
        <v>57446</v>
      </c>
      <c r="C56998" s="2">
        <v>6</v>
      </c>
      <c r="D56998" s="2" t="s">
        <v>452</v>
      </c>
      <c r="E56998" s="2"/>
      <c r="F56998" s="2"/>
      <c r="G56998" s="2"/>
      <c r="H56998" s="2"/>
    </row>
    <row r="56999" spans="2:8">
      <c r="B56999" s="2" t="s">
        <v>57447</v>
      </c>
      <c r="C56999" s="2">
        <v>6</v>
      </c>
      <c r="D56999" s="2" t="s">
        <v>452</v>
      </c>
      <c r="E56999" s="2"/>
      <c r="F56999" s="2"/>
      <c r="G56999" s="2"/>
      <c r="H56999" s="2"/>
    </row>
    <row r="57000" spans="2:8">
      <c r="B57000" s="2" t="s">
        <v>57448</v>
      </c>
      <c r="C57000" s="2">
        <v>29</v>
      </c>
      <c r="D57000" s="2" t="s">
        <v>452</v>
      </c>
      <c r="E57000" s="2"/>
      <c r="F57000" s="2"/>
      <c r="G57000" s="2"/>
      <c r="H57000" s="2"/>
    </row>
    <row r="57001" spans="2:8">
      <c r="B57001" s="2" t="s">
        <v>57449</v>
      </c>
      <c r="C57001" s="2">
        <v>28</v>
      </c>
      <c r="D57001" s="2" t="s">
        <v>452</v>
      </c>
      <c r="E57001" s="2"/>
      <c r="F57001" s="2"/>
      <c r="G57001" s="2"/>
      <c r="H57001" s="2"/>
    </row>
    <row r="57002" spans="2:8">
      <c r="B57002" s="2" t="s">
        <v>57450</v>
      </c>
      <c r="C57002" s="2">
        <v>29</v>
      </c>
      <c r="D57002" s="2" t="s">
        <v>452</v>
      </c>
      <c r="E57002" s="2"/>
      <c r="F57002" s="2"/>
      <c r="G57002" s="2"/>
      <c r="H57002" s="2"/>
    </row>
    <row r="57003" spans="2:8">
      <c r="B57003" s="2" t="s">
        <v>57451</v>
      </c>
      <c r="C57003" s="2">
        <v>28</v>
      </c>
      <c r="D57003" s="2" t="s">
        <v>452</v>
      </c>
      <c r="E57003" s="2"/>
      <c r="F57003" s="2"/>
      <c r="G57003" s="2"/>
      <c r="H57003" s="2"/>
    </row>
    <row r="57004" spans="2:8">
      <c r="B57004" s="2" t="s">
        <v>57452</v>
      </c>
      <c r="C57004" s="2">
        <v>28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57453</v>
      </c>
      <c r="C57005" s="2">
        <v>29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57454</v>
      </c>
      <c r="C57006" s="2">
        <v>32</v>
      </c>
      <c r="D57006" s="2" t="s">
        <v>452</v>
      </c>
      <c r="E57006" s="2"/>
      <c r="F57006" s="2"/>
      <c r="G57006" s="2"/>
      <c r="H57006" s="2"/>
    </row>
    <row r="57007" spans="2:8">
      <c r="B57007" s="2" t="s">
        <v>57455</v>
      </c>
      <c r="C57007" s="2">
        <v>32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57456</v>
      </c>
      <c r="C57008" s="2">
        <v>32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57457</v>
      </c>
      <c r="C57009" s="2">
        <v>34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36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21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32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25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24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27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26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23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26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32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57469</v>
      </c>
      <c r="C57021" s="2">
        <v>34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57470</v>
      </c>
      <c r="C57022" s="2">
        <v>35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57471</v>
      </c>
      <c r="C57023" s="2">
        <v>35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57472</v>
      </c>
      <c r="C57024" s="2">
        <v>22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57473</v>
      </c>
      <c r="C57025" s="2">
        <v>22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57474</v>
      </c>
      <c r="C57026" s="2">
        <v>27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33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29</v>
      </c>
      <c r="D57028" s="2" t="s">
        <v>452</v>
      </c>
      <c r="E57028" s="2"/>
      <c r="F57028" s="2"/>
      <c r="G57028" s="2"/>
      <c r="H57028" s="2"/>
    </row>
    <row r="57029" spans="2:8">
      <c r="B57029" s="2" t="s">
        <v>57477</v>
      </c>
      <c r="C57029" s="2">
        <v>30</v>
      </c>
      <c r="D57029" s="2" t="s">
        <v>452</v>
      </c>
      <c r="E57029" s="2"/>
      <c r="F57029" s="2"/>
      <c r="G57029" s="2"/>
      <c r="H57029" s="2"/>
    </row>
    <row r="57030" spans="2:8">
      <c r="B57030" s="2" t="s">
        <v>57478</v>
      </c>
      <c r="C57030" s="2">
        <v>30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57479</v>
      </c>
      <c r="C57031" s="2">
        <v>31</v>
      </c>
      <c r="D57031" s="2" t="s">
        <v>452</v>
      </c>
      <c r="E57031" s="2"/>
      <c r="F57031" s="2"/>
      <c r="G57031" s="2"/>
      <c r="H57031" s="2"/>
    </row>
    <row r="57032" spans="2:8">
      <c r="B57032" s="2" t="s">
        <v>57480</v>
      </c>
      <c r="C57032" s="2">
        <v>30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57481</v>
      </c>
      <c r="C57033" s="2">
        <v>29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57482</v>
      </c>
      <c r="C57034" s="2">
        <v>25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57483</v>
      </c>
      <c r="C57035" s="2">
        <v>43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57484</v>
      </c>
      <c r="C57036" s="2">
        <v>45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57485</v>
      </c>
      <c r="C57037" s="2">
        <v>44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57486</v>
      </c>
      <c r="C57038" s="2">
        <v>39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57487</v>
      </c>
      <c r="C57039" s="2">
        <v>31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57488</v>
      </c>
      <c r="C57040" s="2">
        <v>26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57489</v>
      </c>
      <c r="C57041" s="2">
        <v>29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21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22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31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57493</v>
      </c>
      <c r="C57045" s="2">
        <v>33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57494</v>
      </c>
      <c r="C57046" s="2">
        <v>32</v>
      </c>
      <c r="D57046" s="2" t="s">
        <v>452</v>
      </c>
      <c r="E57046" s="2"/>
      <c r="F57046" s="2"/>
      <c r="G57046" s="2"/>
      <c r="H57046" s="2"/>
    </row>
    <row r="57047" spans="2:8">
      <c r="B57047" s="2" t="s">
        <v>57495</v>
      </c>
      <c r="C57047" s="2">
        <v>33</v>
      </c>
      <c r="D57047" s="2" t="s">
        <v>452</v>
      </c>
      <c r="E57047" s="2"/>
      <c r="F57047" s="2"/>
      <c r="G57047" s="2"/>
      <c r="H57047" s="2"/>
    </row>
    <row r="57048" spans="2:8">
      <c r="B57048" s="2" t="s">
        <v>57496</v>
      </c>
      <c r="C57048" s="2">
        <v>32</v>
      </c>
      <c r="D57048" s="2" t="s">
        <v>452</v>
      </c>
      <c r="E57048" s="2"/>
      <c r="F57048" s="2"/>
      <c r="G57048" s="2"/>
      <c r="H57048" s="2"/>
    </row>
    <row r="57049" spans="2:8">
      <c r="B57049" s="2" t="s">
        <v>57497</v>
      </c>
      <c r="C57049" s="2">
        <v>26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39</v>
      </c>
      <c r="D57050" s="2" t="s">
        <v>452</v>
      </c>
      <c r="E57050" s="2"/>
      <c r="F57050" s="2"/>
      <c r="G57050" s="2"/>
      <c r="H57050" s="2"/>
    </row>
    <row r="57051" spans="2:8">
      <c r="B57051" s="2" t="s">
        <v>57499</v>
      </c>
      <c r="C57051" s="2">
        <v>40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57500</v>
      </c>
      <c r="C57052" s="2">
        <v>41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57501</v>
      </c>
      <c r="C57053" s="2">
        <v>41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57502</v>
      </c>
      <c r="C57054" s="2">
        <v>35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57503</v>
      </c>
      <c r="C57055" s="2">
        <v>27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57504</v>
      </c>
      <c r="C57056" s="2">
        <v>32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57505</v>
      </c>
      <c r="C57057" s="2">
        <v>33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57506</v>
      </c>
      <c r="C57058" s="2">
        <v>33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57507</v>
      </c>
      <c r="C57059" s="2">
        <v>33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57508</v>
      </c>
      <c r="C57060" s="2">
        <v>29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57509</v>
      </c>
      <c r="C57061" s="2">
        <v>26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57510</v>
      </c>
      <c r="C57062" s="2">
        <v>22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57511</v>
      </c>
      <c r="C57063" s="2">
        <v>26</v>
      </c>
      <c r="D57063" s="2" t="s">
        <v>452</v>
      </c>
      <c r="E57063" s="2"/>
      <c r="F57063" s="2"/>
      <c r="G57063" s="2"/>
      <c r="H57063" s="2"/>
    </row>
    <row r="57064" spans="2:8">
      <c r="B57064" s="2" t="s">
        <v>57512</v>
      </c>
      <c r="C57064" s="2">
        <v>24</v>
      </c>
      <c r="D57064" s="2" t="s">
        <v>452</v>
      </c>
      <c r="E57064" s="2"/>
      <c r="F57064" s="2"/>
      <c r="G57064" s="2"/>
      <c r="H57064" s="2"/>
    </row>
    <row r="57065" spans="2:8">
      <c r="B57065" s="2" t="s">
        <v>57513</v>
      </c>
      <c r="C57065" s="2">
        <v>25</v>
      </c>
      <c r="D57065" s="2" t="s">
        <v>452</v>
      </c>
      <c r="E57065" s="2"/>
      <c r="F57065" s="2"/>
      <c r="G57065" s="2"/>
      <c r="H57065" s="2"/>
    </row>
    <row r="57066" spans="2:8">
      <c r="B57066" s="2" t="s">
        <v>57514</v>
      </c>
      <c r="C57066" s="2">
        <v>27</v>
      </c>
      <c r="D57066" s="2" t="s">
        <v>452</v>
      </c>
      <c r="E57066" s="2"/>
      <c r="F57066" s="2"/>
      <c r="G57066" s="2"/>
      <c r="H57066" s="2"/>
    </row>
    <row r="57067" spans="2:8">
      <c r="B57067" s="2" t="s">
        <v>57515</v>
      </c>
      <c r="C57067" s="2">
        <v>28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57516</v>
      </c>
      <c r="C57068" s="2">
        <v>28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57517</v>
      </c>
      <c r="C57069" s="2">
        <v>26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57518</v>
      </c>
      <c r="C57070" s="2">
        <v>24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57519</v>
      </c>
      <c r="C57071" s="2">
        <v>20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57520</v>
      </c>
      <c r="C57072" s="2">
        <v>21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29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33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32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26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57526</v>
      </c>
      <c r="C57078" s="2">
        <v>25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57527</v>
      </c>
      <c r="C57079" s="2">
        <v>25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57528</v>
      </c>
      <c r="C57080" s="2">
        <v>25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57529</v>
      </c>
      <c r="C57081" s="2">
        <v>27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57530</v>
      </c>
      <c r="C57082" s="2">
        <v>28</v>
      </c>
      <c r="D57082" s="2" t="s">
        <v>452</v>
      </c>
      <c r="E57082" s="2"/>
      <c r="F57082" s="2"/>
      <c r="G57082" s="2"/>
      <c r="H57082" s="2"/>
    </row>
    <row r="57083" spans="2:8">
      <c r="B57083" s="2" t="s">
        <v>57531</v>
      </c>
      <c r="C57083" s="2">
        <v>27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57532</v>
      </c>
      <c r="C57084" s="2">
        <v>26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57533</v>
      </c>
      <c r="C57085" s="2">
        <v>25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57534</v>
      </c>
      <c r="C57086" s="2">
        <v>25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57535</v>
      </c>
      <c r="C57087" s="2">
        <v>22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57536</v>
      </c>
      <c r="C57088" s="2">
        <v>35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57537</v>
      </c>
      <c r="C57089" s="2">
        <v>38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57538</v>
      </c>
      <c r="C57090" s="2">
        <v>38</v>
      </c>
      <c r="D57090" s="2" t="s">
        <v>452</v>
      </c>
      <c r="E57090" s="2"/>
      <c r="F57090" s="2"/>
      <c r="G57090" s="2"/>
      <c r="H57090" s="2"/>
    </row>
    <row r="57091" spans="2:8">
      <c r="B57091" s="2" t="s">
        <v>57539</v>
      </c>
      <c r="C57091" s="2">
        <v>40</v>
      </c>
      <c r="D57091" s="2" t="s">
        <v>452</v>
      </c>
      <c r="E57091" s="2"/>
      <c r="F57091" s="2"/>
      <c r="G57091" s="2"/>
      <c r="H57091" s="2"/>
    </row>
    <row r="57092" spans="2:8">
      <c r="B57092" s="2" t="s">
        <v>57540</v>
      </c>
      <c r="C57092" s="2">
        <v>16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22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26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24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35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57546</v>
      </c>
      <c r="C57098" s="2">
        <v>40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57547</v>
      </c>
      <c r="C57099" s="2">
        <v>43</v>
      </c>
      <c r="D57099" s="2" t="s">
        <v>452</v>
      </c>
      <c r="E57099" s="2"/>
      <c r="F57099" s="2"/>
      <c r="G57099" s="2"/>
      <c r="H57099" s="2"/>
    </row>
    <row r="57100" spans="2:8">
      <c r="B57100" s="2" t="s">
        <v>57548</v>
      </c>
      <c r="C57100" s="2">
        <v>38</v>
      </c>
      <c r="D57100" s="2" t="s">
        <v>452</v>
      </c>
      <c r="E57100" s="2"/>
      <c r="F57100" s="2"/>
      <c r="G57100" s="2"/>
      <c r="H57100" s="2"/>
    </row>
    <row r="57101" spans="2:8">
      <c r="B57101" s="2" t="s">
        <v>57549</v>
      </c>
      <c r="C57101" s="2">
        <v>14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14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13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28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30</v>
      </c>
      <c r="D57105" s="2" t="s">
        <v>452</v>
      </c>
      <c r="E57105" s="2"/>
      <c r="F57105" s="2"/>
      <c r="G57105" s="2"/>
      <c r="H57105" s="2"/>
    </row>
    <row r="57106" spans="2:8">
      <c r="B57106" s="2" t="s">
        <v>57554</v>
      </c>
      <c r="C57106" s="2">
        <v>32</v>
      </c>
      <c r="D57106" s="2" t="s">
        <v>452</v>
      </c>
      <c r="E57106" s="2"/>
      <c r="F57106" s="2"/>
      <c r="G57106" s="2"/>
      <c r="H57106" s="2"/>
    </row>
    <row r="57107" spans="2:8">
      <c r="B57107" s="2" t="s">
        <v>57555</v>
      </c>
      <c r="C57107" s="2">
        <v>32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57556</v>
      </c>
      <c r="C57108" s="2">
        <v>33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57557</v>
      </c>
      <c r="C57109" s="2">
        <v>26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57558</v>
      </c>
      <c r="C57110" s="2">
        <v>19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57559</v>
      </c>
      <c r="C57111" s="2">
        <v>24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22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33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16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30</v>
      </c>
      <c r="D57116" s="2" t="s">
        <v>452</v>
      </c>
      <c r="E57116" s="2"/>
      <c r="F57116" s="2"/>
      <c r="G57116" s="2"/>
      <c r="H57116" s="2"/>
    </row>
    <row r="57117" spans="2:8">
      <c r="B57117" s="2" t="s">
        <v>57565</v>
      </c>
      <c r="C57117" s="2">
        <v>30</v>
      </c>
      <c r="D57117" s="2" t="s">
        <v>452</v>
      </c>
      <c r="E57117" s="2"/>
      <c r="F57117" s="2"/>
      <c r="G57117" s="2"/>
      <c r="H57117" s="2"/>
    </row>
    <row r="57118" spans="2:8">
      <c r="B57118" s="2" t="s">
        <v>57566</v>
      </c>
      <c r="C57118" s="2">
        <v>30</v>
      </c>
      <c r="D57118" s="2" t="s">
        <v>452</v>
      </c>
      <c r="E57118" s="2"/>
      <c r="F57118" s="2"/>
      <c r="G57118" s="2"/>
      <c r="H57118" s="2"/>
    </row>
    <row r="57119" spans="2:8">
      <c r="B57119" s="2" t="s">
        <v>57567</v>
      </c>
      <c r="C57119" s="2">
        <v>29</v>
      </c>
      <c r="D57119" s="2" t="s">
        <v>452</v>
      </c>
      <c r="E57119" s="2"/>
      <c r="F57119" s="2"/>
      <c r="G57119" s="2"/>
      <c r="H57119" s="2"/>
    </row>
    <row r="57120" spans="2:8">
      <c r="B57120" s="2" t="s">
        <v>57568</v>
      </c>
      <c r="C57120" s="2">
        <v>28</v>
      </c>
      <c r="D57120" s="2" t="s">
        <v>452</v>
      </c>
      <c r="E57120" s="2"/>
      <c r="F57120" s="2"/>
      <c r="G57120" s="2"/>
      <c r="H57120" s="2"/>
    </row>
    <row r="57121" spans="2:8">
      <c r="B57121" s="2" t="s">
        <v>57569</v>
      </c>
      <c r="C57121" s="2">
        <v>27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57570</v>
      </c>
      <c r="C57122" s="2">
        <v>21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57571</v>
      </c>
      <c r="C57123" s="2">
        <v>19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57572</v>
      </c>
      <c r="C57124" s="2">
        <v>22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57573</v>
      </c>
      <c r="C57125" s="2">
        <v>23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57574</v>
      </c>
      <c r="C57126" s="2">
        <v>22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57575</v>
      </c>
      <c r="C57127" s="2">
        <v>22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57576</v>
      </c>
      <c r="C57128" s="2">
        <v>23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57577</v>
      </c>
      <c r="C57129" s="2">
        <v>24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57578</v>
      </c>
      <c r="C57130" s="2">
        <v>24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57579</v>
      </c>
      <c r="C57131" s="2">
        <v>23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57580</v>
      </c>
      <c r="C57132" s="2">
        <v>25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57581</v>
      </c>
      <c r="C57133" s="2">
        <v>23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57582</v>
      </c>
      <c r="C57134" s="2">
        <v>23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57583</v>
      </c>
      <c r="C57135" s="2">
        <v>18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57584</v>
      </c>
      <c r="C57136" s="2">
        <v>26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20</v>
      </c>
      <c r="D57137" s="2" t="s">
        <v>452</v>
      </c>
      <c r="E57137" s="2"/>
      <c r="F57137" s="2"/>
      <c r="G57137" s="2"/>
      <c r="H57137" s="2"/>
    </row>
    <row r="57138" spans="2:8">
      <c r="B57138" s="2" t="s">
        <v>57586</v>
      </c>
      <c r="C57138" s="2">
        <v>21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57587</v>
      </c>
      <c r="C57139" s="2">
        <v>22</v>
      </c>
      <c r="D57139" s="2" t="s">
        <v>452</v>
      </c>
      <c r="E57139" s="2"/>
      <c r="F57139" s="2"/>
      <c r="G57139" s="2"/>
      <c r="H57139" s="2"/>
    </row>
    <row r="57140" spans="2:8">
      <c r="B57140" s="2" t="s">
        <v>57588</v>
      </c>
      <c r="C57140" s="2">
        <v>23</v>
      </c>
      <c r="D57140" s="2" t="s">
        <v>452</v>
      </c>
      <c r="E57140" s="2"/>
      <c r="F57140" s="2"/>
      <c r="G57140" s="2"/>
      <c r="H57140" s="2"/>
    </row>
    <row r="57141" spans="2:8">
      <c r="B57141" s="2" t="s">
        <v>57589</v>
      </c>
      <c r="C57141" s="2">
        <v>21</v>
      </c>
      <c r="D57141" s="2" t="s">
        <v>452</v>
      </c>
      <c r="E57141" s="2"/>
      <c r="F57141" s="2"/>
      <c r="G57141" s="2"/>
      <c r="H57141" s="2"/>
    </row>
    <row r="57142" spans="2:8">
      <c r="B57142" s="2" t="s">
        <v>57590</v>
      </c>
      <c r="C57142" s="2">
        <v>23</v>
      </c>
      <c r="D57142" s="2" t="s">
        <v>452</v>
      </c>
      <c r="E57142" s="2"/>
      <c r="F57142" s="2"/>
      <c r="G57142" s="2"/>
      <c r="H57142" s="2"/>
    </row>
    <row r="57143" spans="2:8">
      <c r="B57143" s="2" t="s">
        <v>57591</v>
      </c>
      <c r="C57143" s="2">
        <v>25</v>
      </c>
      <c r="D57143" s="2" t="s">
        <v>452</v>
      </c>
      <c r="E57143" s="2"/>
      <c r="F57143" s="2"/>
      <c r="G57143" s="2"/>
      <c r="H57143" s="2"/>
    </row>
    <row r="57144" spans="2:8">
      <c r="B57144" s="2" t="s">
        <v>57592</v>
      </c>
      <c r="C57144" s="2">
        <v>32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57593</v>
      </c>
      <c r="C57145" s="2">
        <v>32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57594</v>
      </c>
      <c r="C57146" s="2">
        <v>29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57595</v>
      </c>
      <c r="C57147" s="2">
        <v>26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57596</v>
      </c>
      <c r="C57148" s="2">
        <v>25</v>
      </c>
      <c r="D57148" s="2" t="s">
        <v>452</v>
      </c>
      <c r="E57148" s="2"/>
      <c r="F57148" s="2"/>
      <c r="G57148" s="2"/>
      <c r="H57148" s="2"/>
    </row>
    <row r="57149" spans="2:8">
      <c r="B57149" s="2" t="s">
        <v>57597</v>
      </c>
      <c r="C57149" s="2">
        <v>23</v>
      </c>
      <c r="D57149" s="2" t="s">
        <v>452</v>
      </c>
      <c r="E57149" s="2"/>
      <c r="F57149" s="2"/>
      <c r="G57149" s="2"/>
      <c r="H57149" s="2"/>
    </row>
    <row r="57150" spans="2:8">
      <c r="B57150" s="2" t="s">
        <v>57598</v>
      </c>
      <c r="C57150" s="2">
        <v>17</v>
      </c>
      <c r="D57150" s="2" t="s">
        <v>452</v>
      </c>
      <c r="E57150" s="2"/>
      <c r="F57150" s="2"/>
      <c r="G57150" s="2"/>
      <c r="H57150" s="2"/>
    </row>
    <row r="57151" spans="2:8">
      <c r="B57151" s="2" t="s">
        <v>57599</v>
      </c>
      <c r="C57151" s="2">
        <v>28</v>
      </c>
      <c r="D57151" s="2" t="s">
        <v>452</v>
      </c>
      <c r="E57151" s="2"/>
      <c r="F57151" s="2"/>
      <c r="G57151" s="2"/>
      <c r="H57151" s="2"/>
    </row>
    <row r="57152" spans="2:8">
      <c r="B57152" s="2" t="s">
        <v>57600</v>
      </c>
      <c r="C57152" s="2">
        <v>29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57601</v>
      </c>
      <c r="C57153" s="2">
        <v>30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57602</v>
      </c>
      <c r="C57154" s="2">
        <v>30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57603</v>
      </c>
      <c r="C57155" s="2">
        <v>26</v>
      </c>
      <c r="D57155" s="2" t="s">
        <v>452</v>
      </c>
      <c r="E57155" s="2"/>
      <c r="F57155" s="2"/>
      <c r="G57155" s="2"/>
      <c r="H57155" s="2"/>
    </row>
    <row r="57156" spans="2:8">
      <c r="B57156" s="2" t="s">
        <v>57604</v>
      </c>
      <c r="C57156" s="2">
        <v>21</v>
      </c>
      <c r="D57156" s="2" t="s">
        <v>452</v>
      </c>
      <c r="E57156" s="2"/>
      <c r="F57156" s="2"/>
      <c r="G57156" s="2"/>
      <c r="H57156" s="2"/>
    </row>
    <row r="57157" spans="2:8">
      <c r="B57157" s="2" t="s">
        <v>57605</v>
      </c>
      <c r="C57157" s="2">
        <v>18</v>
      </c>
      <c r="D57157" s="2" t="s">
        <v>452</v>
      </c>
      <c r="E57157" s="2"/>
      <c r="F57157" s="2"/>
      <c r="G57157" s="2"/>
      <c r="H57157" s="2"/>
    </row>
    <row r="57158" spans="2:8">
      <c r="B57158" s="2" t="s">
        <v>57606</v>
      </c>
      <c r="C57158" s="2">
        <v>29</v>
      </c>
      <c r="D57158" s="2" t="s">
        <v>452</v>
      </c>
      <c r="E57158" s="2"/>
      <c r="F57158" s="2"/>
      <c r="G57158" s="2"/>
      <c r="H57158" s="2"/>
    </row>
    <row r="57159" spans="2:8">
      <c r="B57159" s="2" t="s">
        <v>57607</v>
      </c>
      <c r="C57159" s="2">
        <v>30</v>
      </c>
      <c r="D57159" s="2" t="s">
        <v>452</v>
      </c>
      <c r="E57159" s="2"/>
      <c r="F57159" s="2"/>
      <c r="G57159" s="2"/>
      <c r="H57159" s="2"/>
    </row>
    <row r="57160" spans="2:8">
      <c r="B57160" s="2" t="s">
        <v>57608</v>
      </c>
      <c r="C57160" s="2">
        <v>31</v>
      </c>
      <c r="D57160" s="2" t="s">
        <v>452</v>
      </c>
      <c r="E57160" s="2"/>
      <c r="F57160" s="2"/>
      <c r="G57160" s="2"/>
      <c r="H57160" s="2"/>
    </row>
    <row r="57161" spans="2:8">
      <c r="B57161" s="2" t="s">
        <v>57609</v>
      </c>
      <c r="C57161" s="2">
        <v>31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57610</v>
      </c>
      <c r="C57162" s="2">
        <v>30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57611</v>
      </c>
      <c r="C57163" s="2">
        <v>26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57612</v>
      </c>
      <c r="C57164" s="2">
        <v>25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57613</v>
      </c>
      <c r="C57165" s="2">
        <v>29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57614</v>
      </c>
      <c r="C57166" s="2">
        <v>32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57615</v>
      </c>
      <c r="C57167" s="2">
        <v>31</v>
      </c>
      <c r="D57167" s="2" t="s">
        <v>452</v>
      </c>
      <c r="E57167" s="2"/>
      <c r="F57167" s="2"/>
      <c r="G57167" s="2"/>
      <c r="H57167" s="2"/>
    </row>
    <row r="57168" spans="2:8">
      <c r="B57168" s="2" t="s">
        <v>57616</v>
      </c>
      <c r="C57168" s="2">
        <v>30</v>
      </c>
      <c r="D57168" s="2" t="s">
        <v>452</v>
      </c>
      <c r="E57168" s="2"/>
      <c r="F57168" s="2"/>
      <c r="G57168" s="2"/>
      <c r="H57168" s="2"/>
    </row>
    <row r="57169" spans="2:8">
      <c r="B57169" s="2" t="s">
        <v>57617</v>
      </c>
      <c r="C57169" s="2">
        <v>29</v>
      </c>
      <c r="D57169" s="2" t="s">
        <v>452</v>
      </c>
      <c r="E57169" s="2"/>
      <c r="F57169" s="2"/>
      <c r="G57169" s="2"/>
      <c r="H57169" s="2"/>
    </row>
    <row r="57170" spans="2:8">
      <c r="B57170" s="2" t="s">
        <v>57618</v>
      </c>
      <c r="C57170" s="2">
        <v>29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57619</v>
      </c>
      <c r="C57171" s="2">
        <v>35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57620</v>
      </c>
      <c r="C57172" s="2">
        <v>36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57621</v>
      </c>
      <c r="C57173" s="2">
        <v>35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57622</v>
      </c>
      <c r="C57174" s="2">
        <v>34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57623</v>
      </c>
      <c r="C57175" s="2">
        <v>32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57624</v>
      </c>
      <c r="C57176" s="2">
        <v>25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57625</v>
      </c>
      <c r="C57177" s="2">
        <v>23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35</v>
      </c>
      <c r="D57178" s="2" t="s">
        <v>452</v>
      </c>
      <c r="E57178" s="2"/>
      <c r="F57178" s="2"/>
      <c r="G57178" s="2"/>
      <c r="H57178" s="2"/>
    </row>
    <row r="57179" spans="2:8">
      <c r="B57179" s="2" t="s">
        <v>57627</v>
      </c>
      <c r="C57179" s="2">
        <v>38</v>
      </c>
      <c r="D57179" s="2" t="s">
        <v>452</v>
      </c>
      <c r="E57179" s="2"/>
      <c r="F57179" s="2"/>
      <c r="G57179" s="2"/>
      <c r="H57179" s="2"/>
    </row>
    <row r="57180" spans="2:8">
      <c r="B57180" s="2" t="s">
        <v>57628</v>
      </c>
      <c r="C57180" s="2">
        <v>35</v>
      </c>
      <c r="D57180" s="2" t="s">
        <v>452</v>
      </c>
      <c r="E57180" s="2"/>
      <c r="F57180" s="2"/>
      <c r="G57180" s="2"/>
      <c r="H57180" s="2"/>
    </row>
    <row r="57181" spans="2:8">
      <c r="B57181" s="2" t="s">
        <v>57629</v>
      </c>
      <c r="C57181" s="2">
        <v>35</v>
      </c>
      <c r="D57181" s="2" t="s">
        <v>452</v>
      </c>
      <c r="E57181" s="2"/>
      <c r="F57181" s="2"/>
      <c r="G57181" s="2"/>
      <c r="H57181" s="2"/>
    </row>
    <row r="57182" spans="2:8">
      <c r="B57182" s="2" t="s">
        <v>57630</v>
      </c>
      <c r="C57182" s="2">
        <v>29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57631</v>
      </c>
      <c r="C57183" s="2">
        <v>31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26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24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26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25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25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36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28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24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57640</v>
      </c>
      <c r="C57192" s="2">
        <v>25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57641</v>
      </c>
      <c r="C57193" s="2">
        <v>14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29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57643</v>
      </c>
      <c r="C57195" s="2">
        <v>30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57644</v>
      </c>
      <c r="C57196" s="2">
        <v>32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57645</v>
      </c>
      <c r="C57197" s="2">
        <v>32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57646</v>
      </c>
      <c r="C57198" s="2">
        <v>24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57647</v>
      </c>
      <c r="C57199" s="2">
        <v>25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28</v>
      </c>
      <c r="D57200" s="2" t="s">
        <v>452</v>
      </c>
      <c r="E57200" s="2"/>
      <c r="F57200" s="2"/>
      <c r="G57200" s="2"/>
      <c r="H57200" s="2"/>
    </row>
    <row r="57201" spans="2:8">
      <c r="B57201" s="2" t="s">
        <v>57649</v>
      </c>
      <c r="C57201" s="2">
        <v>31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57650</v>
      </c>
      <c r="C57202" s="2">
        <v>32</v>
      </c>
      <c r="D57202" s="2" t="s">
        <v>452</v>
      </c>
      <c r="E57202" s="2"/>
      <c r="F57202" s="2"/>
      <c r="G57202" s="2"/>
      <c r="H57202" s="2"/>
    </row>
    <row r="57203" spans="2:8">
      <c r="B57203" s="2" t="s">
        <v>57651</v>
      </c>
      <c r="C57203" s="2">
        <v>32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57652</v>
      </c>
      <c r="C57204" s="2">
        <v>32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57653</v>
      </c>
      <c r="C57205" s="2">
        <v>31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57654</v>
      </c>
      <c r="C57206" s="2">
        <v>27</v>
      </c>
      <c r="D57206" s="2" t="s">
        <v>452</v>
      </c>
      <c r="E57206" s="2"/>
      <c r="F57206" s="2"/>
      <c r="G57206" s="2"/>
      <c r="H57206" s="2"/>
    </row>
    <row r="57207" spans="2:8">
      <c r="B57207" s="2" t="s">
        <v>57655</v>
      </c>
      <c r="C57207" s="2">
        <v>28</v>
      </c>
      <c r="D57207" s="2" t="s">
        <v>452</v>
      </c>
      <c r="E57207" s="2"/>
      <c r="F57207" s="2"/>
      <c r="G57207" s="2"/>
      <c r="H57207" s="2"/>
    </row>
    <row r="57208" spans="2:8">
      <c r="B57208" s="2" t="s">
        <v>57656</v>
      </c>
      <c r="C57208" s="2">
        <v>28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57657</v>
      </c>
      <c r="C57209" s="2">
        <v>28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57658</v>
      </c>
      <c r="C57210" s="2">
        <v>30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57659</v>
      </c>
      <c r="C57211" s="2">
        <v>29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57660</v>
      </c>
      <c r="C57212" s="2">
        <v>31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57661</v>
      </c>
      <c r="C57213" s="2">
        <v>32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57662</v>
      </c>
      <c r="C57214" s="2">
        <v>31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57663</v>
      </c>
      <c r="C57215" s="2">
        <v>30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57664</v>
      </c>
      <c r="C57216" s="2">
        <v>19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57665</v>
      </c>
      <c r="C57217" s="2">
        <v>15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57666</v>
      </c>
      <c r="C57218" s="2">
        <v>11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57667</v>
      </c>
      <c r="C57219" s="2">
        <v>22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26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25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34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57671</v>
      </c>
      <c r="C57223" s="2">
        <v>36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57672</v>
      </c>
      <c r="C57224" s="2">
        <v>36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57673</v>
      </c>
      <c r="C57225" s="2">
        <v>37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57674</v>
      </c>
      <c r="C57226" s="2">
        <v>36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57675</v>
      </c>
      <c r="C57227" s="2">
        <v>34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57676</v>
      </c>
      <c r="C57228" s="2">
        <v>28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57677</v>
      </c>
      <c r="C57229" s="2">
        <v>30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57678</v>
      </c>
      <c r="C57230" s="2">
        <v>32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57679</v>
      </c>
      <c r="C57231" s="2">
        <v>33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57680</v>
      </c>
      <c r="C57232" s="2">
        <v>32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57681</v>
      </c>
      <c r="C57233" s="2">
        <v>31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57682</v>
      </c>
      <c r="C57234" s="2">
        <v>29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57683</v>
      </c>
      <c r="C57235" s="2">
        <v>25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57684</v>
      </c>
      <c r="C57236" s="2">
        <v>15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57685</v>
      </c>
      <c r="C57237" s="2">
        <v>6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57686</v>
      </c>
      <c r="C57238" s="2">
        <v>33</v>
      </c>
      <c r="D57238" s="2" t="s">
        <v>452</v>
      </c>
      <c r="E57238" s="2"/>
      <c r="F57238" s="2"/>
      <c r="G57238" s="2"/>
      <c r="H57238" s="2"/>
    </row>
    <row r="57239" spans="2:8">
      <c r="B57239" s="2" t="s">
        <v>57687</v>
      </c>
      <c r="C57239" s="2">
        <v>32</v>
      </c>
      <c r="D57239" s="2" t="s">
        <v>452</v>
      </c>
      <c r="E57239" s="2"/>
      <c r="F57239" s="2"/>
      <c r="G57239" s="2"/>
      <c r="H57239" s="2"/>
    </row>
    <row r="57240" spans="2:8">
      <c r="B57240" s="2" t="s">
        <v>57688</v>
      </c>
      <c r="C57240" s="2">
        <v>31</v>
      </c>
      <c r="D57240" s="2" t="s">
        <v>452</v>
      </c>
      <c r="E57240" s="2"/>
      <c r="F57240" s="2"/>
      <c r="G57240" s="2"/>
      <c r="H57240" s="2"/>
    </row>
    <row r="57241" spans="2:8">
      <c r="B57241" s="2" t="s">
        <v>57689</v>
      </c>
      <c r="C57241" s="2">
        <v>31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57690</v>
      </c>
      <c r="C57242" s="2">
        <v>29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57691</v>
      </c>
      <c r="C57243" s="2">
        <v>33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16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18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20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34</v>
      </c>
      <c r="D57247" s="2" t="s">
        <v>452</v>
      </c>
      <c r="E57247" s="2"/>
      <c r="F57247" s="2"/>
      <c r="G57247" s="2"/>
      <c r="H57247" s="2"/>
    </row>
    <row r="57248" spans="2:8">
      <c r="B57248" s="2" t="s">
        <v>57696</v>
      </c>
      <c r="C57248" s="2">
        <v>34</v>
      </c>
      <c r="D57248" s="2" t="s">
        <v>452</v>
      </c>
      <c r="E57248" s="2"/>
      <c r="F57248" s="2"/>
      <c r="G57248" s="2"/>
      <c r="H57248" s="2"/>
    </row>
    <row r="57249" spans="2:8">
      <c r="B57249" s="2" t="s">
        <v>57697</v>
      </c>
      <c r="C57249" s="2">
        <v>30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57698</v>
      </c>
      <c r="C57250" s="2">
        <v>27</v>
      </c>
      <c r="D57250" s="2" t="s">
        <v>452</v>
      </c>
      <c r="E57250" s="2"/>
      <c r="F57250" s="2"/>
      <c r="G57250" s="2"/>
      <c r="H57250" s="2"/>
    </row>
    <row r="57251" spans="2:8">
      <c r="B57251" s="2" t="s">
        <v>57699</v>
      </c>
      <c r="C57251" s="2">
        <v>24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57700</v>
      </c>
      <c r="C57252" s="2">
        <v>27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28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27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28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28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25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30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57708</v>
      </c>
      <c r="C57260" s="2">
        <v>29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57709</v>
      </c>
      <c r="C57261" s="2">
        <v>31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57710</v>
      </c>
      <c r="C57262" s="2">
        <v>33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57711</v>
      </c>
      <c r="C57263" s="2">
        <v>31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57712</v>
      </c>
      <c r="C57264" s="2">
        <v>33</v>
      </c>
      <c r="D57264" s="2" t="s">
        <v>452</v>
      </c>
      <c r="E57264" s="2"/>
      <c r="F57264" s="2"/>
      <c r="G57264" s="2"/>
      <c r="H57264" s="2"/>
    </row>
    <row r="57265" spans="2:8">
      <c r="B57265" s="2" t="s">
        <v>57713</v>
      </c>
      <c r="C57265" s="2">
        <v>29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57714</v>
      </c>
      <c r="C57266" s="2">
        <v>17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57715</v>
      </c>
      <c r="C57267" s="2">
        <v>7</v>
      </c>
      <c r="D57267" s="2" t="s">
        <v>452</v>
      </c>
      <c r="E57267" s="2"/>
      <c r="F57267" s="2"/>
      <c r="G57267" s="2"/>
      <c r="H57267" s="2"/>
    </row>
    <row r="57268" spans="2:8">
      <c r="B57268" s="2" t="s">
        <v>57716</v>
      </c>
      <c r="C57268" s="2">
        <v>14</v>
      </c>
      <c r="D57268" s="2" t="s">
        <v>452</v>
      </c>
      <c r="E57268" s="2"/>
      <c r="F57268" s="2"/>
      <c r="G57268" s="2"/>
      <c r="H57268" s="2"/>
    </row>
    <row r="57269" spans="2:8">
      <c r="B57269" s="2" t="s">
        <v>57717</v>
      </c>
      <c r="C57269" s="2">
        <v>15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57718</v>
      </c>
      <c r="C57270" s="2">
        <v>22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23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28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29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30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30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31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26</v>
      </c>
      <c r="D57277" s="2" t="s">
        <v>452</v>
      </c>
      <c r="E57277" s="2"/>
      <c r="F57277" s="2"/>
      <c r="G57277" s="2"/>
      <c r="H57277" s="2"/>
    </row>
    <row r="57278" spans="2:8">
      <c r="B57278" s="2" t="s">
        <v>57726</v>
      </c>
      <c r="C57278" s="2">
        <v>28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57727</v>
      </c>
      <c r="C57279" s="2">
        <v>29</v>
      </c>
      <c r="D57279" s="2" t="s">
        <v>452</v>
      </c>
      <c r="E57279" s="2"/>
      <c r="F57279" s="2"/>
      <c r="G57279" s="2"/>
      <c r="H57279" s="2"/>
    </row>
    <row r="57280" spans="2:8">
      <c r="B57280" s="2" t="s">
        <v>57728</v>
      </c>
      <c r="C57280" s="2">
        <v>30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57729</v>
      </c>
      <c r="C57281" s="2">
        <v>28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57730</v>
      </c>
      <c r="C57282" s="2">
        <v>25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57731</v>
      </c>
      <c r="C57283" s="2">
        <v>24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57732</v>
      </c>
      <c r="C57284" s="2">
        <v>23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57733</v>
      </c>
      <c r="C57285" s="2">
        <v>20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57734</v>
      </c>
      <c r="C57286" s="2">
        <v>17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57735</v>
      </c>
      <c r="C57287" s="2">
        <v>16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57736</v>
      </c>
      <c r="C57288" s="2">
        <v>25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57737</v>
      </c>
      <c r="C57289" s="2">
        <v>29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57738</v>
      </c>
      <c r="C57290" s="2">
        <v>31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57739</v>
      </c>
      <c r="C57291" s="2">
        <v>33</v>
      </c>
      <c r="D57291" s="2" t="s">
        <v>452</v>
      </c>
      <c r="E57291" s="2"/>
      <c r="F57291" s="2"/>
      <c r="G57291" s="2"/>
      <c r="H57291" s="2"/>
    </row>
    <row r="57292" spans="2:8">
      <c r="B57292" s="2" t="s">
        <v>57740</v>
      </c>
      <c r="C57292" s="2">
        <v>34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57741</v>
      </c>
      <c r="C57293" s="2">
        <v>34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57742</v>
      </c>
      <c r="C57294" s="2">
        <v>34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57743</v>
      </c>
      <c r="C57295" s="2">
        <v>30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57744</v>
      </c>
      <c r="C57296" s="2">
        <v>31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57745</v>
      </c>
      <c r="C57297" s="2">
        <v>31</v>
      </c>
      <c r="D57297" s="2" t="s">
        <v>452</v>
      </c>
      <c r="E57297" s="2"/>
      <c r="F57297" s="2"/>
      <c r="G57297" s="2"/>
      <c r="H57297" s="2"/>
    </row>
    <row r="57298" spans="2:8">
      <c r="B57298" s="2" t="s">
        <v>57746</v>
      </c>
      <c r="C57298" s="2">
        <v>31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57747</v>
      </c>
      <c r="C57299" s="2">
        <v>31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57748</v>
      </c>
      <c r="C57300" s="2">
        <v>31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57749</v>
      </c>
      <c r="C57301" s="2">
        <v>30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57750</v>
      </c>
      <c r="C57302" s="2">
        <v>26</v>
      </c>
      <c r="D57302" s="2" t="s">
        <v>452</v>
      </c>
      <c r="E57302" s="2"/>
      <c r="F57302" s="2"/>
      <c r="G57302" s="2"/>
      <c r="H57302" s="2"/>
    </row>
    <row r="57303" spans="2:8">
      <c r="B57303" s="2" t="s">
        <v>57751</v>
      </c>
      <c r="C57303" s="2">
        <v>23</v>
      </c>
      <c r="D57303" s="2" t="s">
        <v>452</v>
      </c>
      <c r="E57303" s="2"/>
      <c r="F57303" s="2"/>
      <c r="G57303" s="2"/>
      <c r="H57303" s="2"/>
    </row>
    <row r="57304" spans="2:8">
      <c r="B57304" s="2" t="s">
        <v>57752</v>
      </c>
      <c r="C57304" s="2">
        <v>24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28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29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28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39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26</v>
      </c>
      <c r="D57309" s="2" t="s">
        <v>452</v>
      </c>
      <c r="E57309" s="2"/>
      <c r="F57309" s="2"/>
      <c r="G57309" s="2"/>
      <c r="H57309" s="2"/>
    </row>
    <row r="57310" spans="2:8">
      <c r="B57310" s="2" t="s">
        <v>57758</v>
      </c>
      <c r="C57310" s="2">
        <v>28</v>
      </c>
      <c r="D57310" s="2" t="s">
        <v>452</v>
      </c>
      <c r="E57310" s="2"/>
      <c r="F57310" s="2"/>
      <c r="G57310" s="2"/>
      <c r="H57310" s="2"/>
    </row>
    <row r="57311" spans="2:8">
      <c r="B57311" s="2" t="s">
        <v>57759</v>
      </c>
      <c r="C57311" s="2">
        <v>28</v>
      </c>
      <c r="D57311" s="2" t="s">
        <v>452</v>
      </c>
      <c r="E57311" s="2"/>
      <c r="F57311" s="2"/>
      <c r="G57311" s="2"/>
      <c r="H57311" s="2"/>
    </row>
    <row r="57312" spans="2:8">
      <c r="B57312" s="2" t="s">
        <v>57760</v>
      </c>
      <c r="C57312" s="2">
        <v>27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57761</v>
      </c>
      <c r="C57313" s="2">
        <v>27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57762</v>
      </c>
      <c r="C57314" s="2">
        <v>25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57763</v>
      </c>
      <c r="C57315" s="2">
        <v>30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34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57765</v>
      </c>
      <c r="C57317" s="2">
        <v>36</v>
      </c>
      <c r="D57317" s="2" t="s">
        <v>452</v>
      </c>
      <c r="E57317" s="2"/>
      <c r="F57317" s="2"/>
      <c r="G57317" s="2"/>
      <c r="H57317" s="2"/>
    </row>
    <row r="57318" spans="2:8">
      <c r="B57318" s="2" t="s">
        <v>57766</v>
      </c>
      <c r="C57318" s="2">
        <v>36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57767</v>
      </c>
      <c r="C57319" s="2">
        <v>36</v>
      </c>
      <c r="D57319" s="2" t="s">
        <v>452</v>
      </c>
      <c r="E57319" s="2"/>
      <c r="F57319" s="2"/>
      <c r="G57319" s="2"/>
      <c r="H57319" s="2"/>
    </row>
    <row r="57320" spans="2:8">
      <c r="B57320" s="2" t="s">
        <v>57768</v>
      </c>
      <c r="C57320" s="2">
        <v>34</v>
      </c>
      <c r="D57320" s="2" t="s">
        <v>452</v>
      </c>
      <c r="E57320" s="2"/>
      <c r="F57320" s="2"/>
      <c r="G57320" s="2"/>
      <c r="H57320" s="2"/>
    </row>
    <row r="57321" spans="2:8">
      <c r="B57321" s="2" t="s">
        <v>57769</v>
      </c>
      <c r="C57321" s="2">
        <v>30</v>
      </c>
      <c r="D57321" s="2" t="s">
        <v>452</v>
      </c>
      <c r="E57321" s="2"/>
      <c r="F57321" s="2"/>
      <c r="G57321" s="2"/>
      <c r="H57321" s="2"/>
    </row>
    <row r="57322" spans="2:8">
      <c r="B57322" s="2" t="s">
        <v>57770</v>
      </c>
      <c r="C57322" s="2">
        <v>26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57771</v>
      </c>
      <c r="C57323" s="2">
        <v>21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57772</v>
      </c>
      <c r="C57324" s="2">
        <v>20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24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26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25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25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25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24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21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16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22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57782</v>
      </c>
      <c r="C57334" s="2">
        <v>28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57783</v>
      </c>
      <c r="C57335" s="2">
        <v>31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57784</v>
      </c>
      <c r="C57336" s="2">
        <v>33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57785</v>
      </c>
      <c r="C57337" s="2">
        <v>34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57786</v>
      </c>
      <c r="C57338" s="2">
        <v>31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57787</v>
      </c>
      <c r="C57339" s="2">
        <v>23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57788</v>
      </c>
      <c r="C57340" s="2">
        <v>32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35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36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27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28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27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27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25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24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57798</v>
      </c>
      <c r="C57350" s="2">
        <v>24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57799</v>
      </c>
      <c r="C57351" s="2">
        <v>24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57800</v>
      </c>
      <c r="C57352" s="2">
        <v>24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57801</v>
      </c>
      <c r="C57353" s="2">
        <v>22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57802</v>
      </c>
      <c r="C57354" s="2">
        <v>21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57803</v>
      </c>
      <c r="C57355" s="2">
        <v>20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57804</v>
      </c>
      <c r="C57356" s="2">
        <v>19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57805</v>
      </c>
      <c r="C57357" s="2">
        <v>18</v>
      </c>
      <c r="D57357" s="2" t="s">
        <v>452</v>
      </c>
      <c r="E57357" s="2"/>
      <c r="F57357" s="2"/>
      <c r="G57357" s="2"/>
      <c r="H57357" s="2"/>
    </row>
    <row r="57358" spans="2:8">
      <c r="B57358" s="2" t="s">
        <v>57806</v>
      </c>
      <c r="C57358" s="2">
        <v>17</v>
      </c>
      <c r="D57358" s="2" t="s">
        <v>452</v>
      </c>
      <c r="E57358" s="2"/>
      <c r="F57358" s="2"/>
      <c r="G57358" s="2"/>
      <c r="H57358" s="2"/>
    </row>
    <row r="57359" spans="2:8">
      <c r="B57359" s="2" t="s">
        <v>57807</v>
      </c>
      <c r="C57359" s="2">
        <v>17</v>
      </c>
      <c r="D57359" s="2" t="s">
        <v>452</v>
      </c>
      <c r="E57359" s="2"/>
      <c r="F57359" s="2"/>
      <c r="G57359" s="2"/>
      <c r="H57359" s="2"/>
    </row>
    <row r="57360" spans="2:8">
      <c r="B57360" s="2" t="s">
        <v>57808</v>
      </c>
      <c r="C57360" s="2">
        <v>16</v>
      </c>
      <c r="D57360" s="2" t="s">
        <v>452</v>
      </c>
      <c r="E57360" s="2"/>
      <c r="F57360" s="2"/>
      <c r="G57360" s="2"/>
      <c r="H57360" s="2"/>
    </row>
    <row r="57361" spans="2:8">
      <c r="B57361" s="2" t="s">
        <v>57809</v>
      </c>
      <c r="C57361" s="2">
        <v>14</v>
      </c>
      <c r="D57361" s="2" t="s">
        <v>452</v>
      </c>
      <c r="E57361" s="2"/>
      <c r="F57361" s="2"/>
      <c r="G57361" s="2"/>
      <c r="H57361" s="2"/>
    </row>
    <row r="57362" spans="2:8">
      <c r="B57362" s="2" t="s">
        <v>57810</v>
      </c>
      <c r="C57362" s="2">
        <v>10</v>
      </c>
      <c r="D57362" s="2" t="s">
        <v>452</v>
      </c>
      <c r="E57362" s="2"/>
      <c r="F57362" s="2"/>
      <c r="G57362" s="2"/>
      <c r="H57362" s="2"/>
    </row>
    <row r="57363" spans="2:8">
      <c r="B57363" s="2" t="s">
        <v>57811</v>
      </c>
      <c r="C57363" s="2">
        <v>8</v>
      </c>
      <c r="D57363" s="2" t="s">
        <v>452</v>
      </c>
      <c r="E57363" s="2"/>
      <c r="F57363" s="2"/>
      <c r="G57363" s="2"/>
      <c r="H57363" s="2"/>
    </row>
    <row r="57364" spans="2:8">
      <c r="B57364" s="2" t="s">
        <v>57812</v>
      </c>
      <c r="C57364" s="2">
        <v>7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57813</v>
      </c>
      <c r="C57365" s="2">
        <v>8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57814</v>
      </c>
      <c r="C57366" s="2">
        <v>31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57815</v>
      </c>
      <c r="C57367" s="2">
        <v>32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57816</v>
      </c>
      <c r="C57368" s="2">
        <v>32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57817</v>
      </c>
      <c r="C57369" s="2">
        <v>31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57818</v>
      </c>
      <c r="C57370" s="2">
        <v>27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57819</v>
      </c>
      <c r="C57371" s="2">
        <v>32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32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32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29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27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22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27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18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57828</v>
      </c>
      <c r="C57380" s="2">
        <v>14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57829</v>
      </c>
      <c r="C57381" s="2">
        <v>5</v>
      </c>
      <c r="D57381" s="2" t="s">
        <v>452</v>
      </c>
      <c r="E57381" s="2"/>
      <c r="F57381" s="2"/>
      <c r="G57381" s="2"/>
      <c r="H57381" s="2"/>
    </row>
    <row r="57382" spans="2:8">
      <c r="B57382" s="2" t="s">
        <v>57830</v>
      </c>
      <c r="C57382" s="2">
        <v>7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57831</v>
      </c>
      <c r="C57383" s="2">
        <v>9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57832</v>
      </c>
      <c r="C57384" s="2">
        <v>20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39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57834</v>
      </c>
      <c r="C57386" s="2">
        <v>22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28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32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16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21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22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23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57841</v>
      </c>
      <c r="C57393" s="2">
        <v>26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57842</v>
      </c>
      <c r="C57394" s="2">
        <v>27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57843</v>
      </c>
      <c r="C57395" s="2">
        <v>22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20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35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57846</v>
      </c>
      <c r="C57398" s="2">
        <v>37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57847</v>
      </c>
      <c r="C57399" s="2">
        <v>36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57848</v>
      </c>
      <c r="C57400" s="2">
        <v>34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57849</v>
      </c>
      <c r="C57401" s="2">
        <v>33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57850</v>
      </c>
      <c r="C57402" s="2">
        <v>27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57851</v>
      </c>
      <c r="C57403" s="2">
        <v>27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57852</v>
      </c>
      <c r="C57404" s="2">
        <v>27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57853</v>
      </c>
      <c r="C57405" s="2">
        <v>29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57854</v>
      </c>
      <c r="C57406" s="2">
        <v>31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57855</v>
      </c>
      <c r="C57407" s="2">
        <v>31</v>
      </c>
      <c r="D57407" s="2" t="s">
        <v>452</v>
      </c>
      <c r="E57407" s="2"/>
      <c r="F57407" s="2"/>
      <c r="G57407" s="2"/>
      <c r="H57407" s="2"/>
    </row>
    <row r="57408" spans="2:8">
      <c r="B57408" s="2" t="s">
        <v>57856</v>
      </c>
      <c r="C57408" s="2">
        <v>31</v>
      </c>
      <c r="D57408" s="2" t="s">
        <v>452</v>
      </c>
      <c r="E57408" s="2"/>
      <c r="F57408" s="2"/>
      <c r="G57408" s="2"/>
      <c r="H57408" s="2"/>
    </row>
    <row r="57409" spans="2:8">
      <c r="B57409" s="2" t="s">
        <v>57857</v>
      </c>
      <c r="C57409" s="2">
        <v>32</v>
      </c>
      <c r="D57409" s="2" t="s">
        <v>452</v>
      </c>
      <c r="E57409" s="2"/>
      <c r="F57409" s="2"/>
      <c r="G57409" s="2"/>
      <c r="H57409" s="2"/>
    </row>
    <row r="57410" spans="2:8">
      <c r="B57410" s="2" t="s">
        <v>57858</v>
      </c>
      <c r="C57410" s="2">
        <v>18</v>
      </c>
      <c r="D57410" s="2" t="s">
        <v>452</v>
      </c>
      <c r="E57410" s="2"/>
      <c r="F57410" s="2"/>
      <c r="G57410" s="2"/>
      <c r="H57410" s="2"/>
    </row>
    <row r="57411" spans="2:8">
      <c r="B57411" s="2" t="s">
        <v>57859</v>
      </c>
      <c r="C57411" s="2">
        <v>18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22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25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28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31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31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30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29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29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36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32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30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23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28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34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38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26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57876</v>
      </c>
      <c r="C57428" s="2">
        <v>32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23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25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25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19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35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38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39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33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34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22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30</v>
      </c>
      <c r="D57439" s="2" t="s">
        <v>452</v>
      </c>
      <c r="E57439" s="2"/>
      <c r="F57439" s="2"/>
      <c r="G57439" s="2"/>
      <c r="H57439" s="2"/>
    </row>
    <row r="57440" spans="2:8">
      <c r="B57440" s="2" t="s">
        <v>57888</v>
      </c>
      <c r="C57440" s="2">
        <v>29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57889</v>
      </c>
      <c r="C57441" s="2">
        <v>17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28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57891</v>
      </c>
      <c r="C57443" s="2">
        <v>29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57892</v>
      </c>
      <c r="C57444" s="2">
        <v>28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57893</v>
      </c>
      <c r="C57445" s="2">
        <v>27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57894</v>
      </c>
      <c r="C57446" s="2">
        <v>28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57895</v>
      </c>
      <c r="C57447" s="2">
        <v>29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30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30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31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29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27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21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28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32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34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34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29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29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33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34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34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32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30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18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22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25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23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27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32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29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25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23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25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57923</v>
      </c>
      <c r="C57475" s="2">
        <v>27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57924</v>
      </c>
      <c r="C57476" s="2">
        <v>29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57925</v>
      </c>
      <c r="C57477" s="2">
        <v>30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57926</v>
      </c>
      <c r="C57478" s="2">
        <v>30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57927</v>
      </c>
      <c r="C57479" s="2">
        <v>29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57928</v>
      </c>
      <c r="C57480" s="2">
        <v>26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57929</v>
      </c>
      <c r="C57481" s="2">
        <v>20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57930</v>
      </c>
      <c r="C57482" s="2">
        <v>26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33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36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38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37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34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29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24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26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29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57940</v>
      </c>
      <c r="C57492" s="2">
        <v>30</v>
      </c>
      <c r="D57492" s="2" t="s">
        <v>452</v>
      </c>
      <c r="E57492" s="2"/>
      <c r="F57492" s="2"/>
      <c r="G57492" s="2"/>
      <c r="H57492" s="2"/>
    </row>
    <row r="57493" spans="2:8">
      <c r="B57493" s="2" t="s">
        <v>57941</v>
      </c>
      <c r="C57493" s="2">
        <v>32</v>
      </c>
      <c r="D57493" s="2" t="s">
        <v>452</v>
      </c>
      <c r="E57493" s="2"/>
      <c r="F57493" s="2"/>
      <c r="G57493" s="2"/>
      <c r="H57493" s="2"/>
    </row>
    <row r="57494" spans="2:8">
      <c r="B57494" s="2" t="s">
        <v>57942</v>
      </c>
      <c r="C57494" s="2">
        <v>31</v>
      </c>
      <c r="D57494" s="2" t="s">
        <v>452</v>
      </c>
      <c r="E57494" s="2"/>
      <c r="F57494" s="2"/>
      <c r="G57494" s="2"/>
      <c r="H57494" s="2"/>
    </row>
    <row r="57495" spans="2:8">
      <c r="B57495" s="2" t="s">
        <v>57943</v>
      </c>
      <c r="C57495" s="2">
        <v>31</v>
      </c>
      <c r="D57495" s="2" t="s">
        <v>452</v>
      </c>
      <c r="E57495" s="2"/>
      <c r="F57495" s="2"/>
      <c r="G57495" s="2"/>
      <c r="H57495" s="2"/>
    </row>
    <row r="57496" spans="2:8">
      <c r="B57496" s="2" t="s">
        <v>57944</v>
      </c>
      <c r="C57496" s="2">
        <v>21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28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25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26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26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25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22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18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29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26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23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21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25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15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57958</v>
      </c>
      <c r="C57510" s="2">
        <v>17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57959</v>
      </c>
      <c r="C57511" s="2">
        <v>17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57960</v>
      </c>
      <c r="C57512" s="2">
        <v>17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57961</v>
      </c>
      <c r="C57513" s="2">
        <v>16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57962</v>
      </c>
      <c r="C57514" s="2">
        <v>16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57963</v>
      </c>
      <c r="C57515" s="2">
        <v>17</v>
      </c>
      <c r="D57515" s="2" t="s">
        <v>452</v>
      </c>
      <c r="E57515" s="2"/>
      <c r="F57515" s="2"/>
      <c r="G57515" s="2"/>
      <c r="H57515" s="2"/>
    </row>
    <row r="57516" spans="2:8">
      <c r="B57516" s="2" t="s">
        <v>57964</v>
      </c>
      <c r="C57516" s="2">
        <v>18</v>
      </c>
      <c r="D57516" s="2" t="s">
        <v>452</v>
      </c>
      <c r="E57516" s="2"/>
      <c r="F57516" s="2"/>
      <c r="G57516" s="2"/>
      <c r="H57516" s="2"/>
    </row>
    <row r="57517" spans="2:8">
      <c r="B57517" s="2" t="s">
        <v>57965</v>
      </c>
      <c r="C57517" s="2">
        <v>15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57966</v>
      </c>
      <c r="C57518" s="2">
        <v>10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57967</v>
      </c>
      <c r="C57519" s="2">
        <v>23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25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25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32</v>
      </c>
      <c r="D57522" s="2" t="s">
        <v>452</v>
      </c>
      <c r="E57522" s="2"/>
      <c r="F57522" s="2"/>
      <c r="G57522" s="2"/>
      <c r="H57522" s="2"/>
    </row>
    <row r="57523" spans="2:8">
      <c r="B57523" s="2" t="s">
        <v>57971</v>
      </c>
      <c r="C57523" s="2">
        <v>32</v>
      </c>
      <c r="D57523" s="2" t="s">
        <v>452</v>
      </c>
      <c r="E57523" s="2"/>
      <c r="F57523" s="2"/>
      <c r="G57523" s="2"/>
      <c r="H57523" s="2"/>
    </row>
    <row r="57524" spans="2:8">
      <c r="B57524" s="2" t="s">
        <v>57972</v>
      </c>
      <c r="C57524" s="2">
        <v>32</v>
      </c>
      <c r="D57524" s="2" t="s">
        <v>452</v>
      </c>
      <c r="E57524" s="2"/>
      <c r="F57524" s="2"/>
      <c r="G57524" s="2"/>
      <c r="H57524" s="2"/>
    </row>
    <row r="57525" spans="2:8">
      <c r="B57525" s="2" t="s">
        <v>57973</v>
      </c>
      <c r="C57525" s="2">
        <v>32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57974</v>
      </c>
      <c r="C57526" s="2">
        <v>36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26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24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20</v>
      </c>
      <c r="D57529" s="2" t="s">
        <v>452</v>
      </c>
      <c r="E57529" s="2"/>
      <c r="F57529" s="2"/>
      <c r="G57529" s="2"/>
      <c r="H57529" s="2"/>
    </row>
    <row r="57530" spans="2:8">
      <c r="B57530" s="2" t="s">
        <v>57978</v>
      </c>
      <c r="C57530" s="2">
        <v>23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57979</v>
      </c>
      <c r="C57531" s="2">
        <v>25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57980</v>
      </c>
      <c r="C57532" s="2">
        <v>27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57981</v>
      </c>
      <c r="C57533" s="2">
        <v>27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57982</v>
      </c>
      <c r="C57534" s="2">
        <v>23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28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57984</v>
      </c>
      <c r="C57536" s="2">
        <v>22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36</v>
      </c>
      <c r="D57537" s="2" t="s">
        <v>452</v>
      </c>
      <c r="E57537" s="2"/>
      <c r="F57537" s="2"/>
      <c r="G57537" s="2"/>
      <c r="H57537" s="2"/>
    </row>
    <row r="57538" spans="2:8">
      <c r="B57538" s="2" t="s">
        <v>57986</v>
      </c>
      <c r="C57538" s="2">
        <v>30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57987</v>
      </c>
      <c r="C57539" s="2">
        <v>34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57988</v>
      </c>
      <c r="C57540" s="2">
        <v>35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57989</v>
      </c>
      <c r="C57541" s="2">
        <v>33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57990</v>
      </c>
      <c r="C57542" s="2">
        <v>31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57991</v>
      </c>
      <c r="C57543" s="2">
        <v>29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57992</v>
      </c>
      <c r="C57544" s="2">
        <v>18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57993</v>
      </c>
      <c r="C57545" s="2">
        <v>18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57994</v>
      </c>
      <c r="C57546" s="2">
        <v>20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57995</v>
      </c>
      <c r="C57547" s="2">
        <v>16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57996</v>
      </c>
      <c r="C57548" s="2">
        <v>17</v>
      </c>
      <c r="D57548" s="2" t="s">
        <v>452</v>
      </c>
      <c r="E57548" s="2"/>
      <c r="F57548" s="2"/>
      <c r="G57548" s="2"/>
      <c r="H57548" s="2"/>
    </row>
    <row r="57549" spans="2:8">
      <c r="B57549" s="2" t="s">
        <v>57997</v>
      </c>
      <c r="C57549" s="2">
        <v>17</v>
      </c>
      <c r="D57549" s="2" t="s">
        <v>452</v>
      </c>
      <c r="E57549" s="2"/>
      <c r="F57549" s="2"/>
      <c r="G57549" s="2"/>
      <c r="H57549" s="2"/>
    </row>
    <row r="57550" spans="2:8">
      <c r="B57550" s="2" t="s">
        <v>57998</v>
      </c>
      <c r="C57550" s="2">
        <v>17</v>
      </c>
      <c r="D57550" s="2" t="s">
        <v>452</v>
      </c>
      <c r="E57550" s="2"/>
      <c r="F57550" s="2"/>
      <c r="G57550" s="2"/>
      <c r="H57550" s="2"/>
    </row>
    <row r="57551" spans="2:8">
      <c r="B57551" s="2" t="s">
        <v>57999</v>
      </c>
      <c r="C57551" s="2">
        <v>30</v>
      </c>
      <c r="D57551" s="2" t="s">
        <v>452</v>
      </c>
      <c r="E57551" s="2"/>
      <c r="F57551" s="2"/>
      <c r="G57551" s="2"/>
      <c r="H57551" s="2"/>
    </row>
    <row r="57552" spans="2:8">
      <c r="B57552" s="2" t="s">
        <v>58000</v>
      </c>
      <c r="C57552" s="2">
        <v>32</v>
      </c>
      <c r="D57552" s="2" t="s">
        <v>452</v>
      </c>
      <c r="E57552" s="2"/>
      <c r="F57552" s="2"/>
      <c r="G57552" s="2"/>
      <c r="H57552" s="2"/>
    </row>
    <row r="57553" spans="2:8">
      <c r="B57553" s="2" t="s">
        <v>58001</v>
      </c>
      <c r="C57553" s="2">
        <v>32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58002</v>
      </c>
      <c r="C57554" s="2">
        <v>32</v>
      </c>
      <c r="D57554" s="2" t="s">
        <v>452</v>
      </c>
      <c r="E57554" s="2"/>
      <c r="F57554" s="2"/>
      <c r="G57554" s="2"/>
      <c r="H57554" s="2"/>
    </row>
    <row r="57555" spans="2:8">
      <c r="B57555" s="2" t="s">
        <v>58003</v>
      </c>
      <c r="C57555" s="2">
        <v>32</v>
      </c>
      <c r="D57555" s="2" t="s">
        <v>452</v>
      </c>
      <c r="E57555" s="2"/>
      <c r="F57555" s="2"/>
      <c r="G57555" s="2"/>
      <c r="H57555" s="2"/>
    </row>
    <row r="57556" spans="2:8">
      <c r="B57556" s="2" t="s">
        <v>58004</v>
      </c>
      <c r="C57556" s="2">
        <v>31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58005</v>
      </c>
      <c r="C57557" s="2">
        <v>28</v>
      </c>
      <c r="D57557" s="2" t="s">
        <v>452</v>
      </c>
      <c r="E57557" s="2"/>
      <c r="F57557" s="2"/>
      <c r="G57557" s="2"/>
      <c r="H57557" s="2"/>
    </row>
    <row r="57558" spans="2:8">
      <c r="B57558" s="2" t="s">
        <v>58006</v>
      </c>
      <c r="C57558" s="2">
        <v>24</v>
      </c>
      <c r="D57558" s="2" t="s">
        <v>452</v>
      </c>
      <c r="E57558" s="2"/>
      <c r="F57558" s="2"/>
      <c r="G57558" s="2"/>
      <c r="H57558" s="2"/>
    </row>
    <row r="57559" spans="2:8">
      <c r="B57559" s="2" t="s">
        <v>58007</v>
      </c>
      <c r="C57559" s="2">
        <v>20</v>
      </c>
      <c r="D57559" s="2" t="s">
        <v>452</v>
      </c>
      <c r="E57559" s="2"/>
      <c r="F57559" s="2"/>
      <c r="G57559" s="2"/>
      <c r="H57559" s="2"/>
    </row>
    <row r="57560" spans="2:8">
      <c r="B57560" s="2" t="s">
        <v>58008</v>
      </c>
      <c r="C57560" s="2">
        <v>23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24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26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28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27</v>
      </c>
      <c r="D57564" s="2" t="s">
        <v>452</v>
      </c>
      <c r="E57564" s="2"/>
      <c r="F57564" s="2"/>
      <c r="G57564" s="2"/>
      <c r="H57564" s="2"/>
    </row>
    <row r="57565" spans="2:8">
      <c r="B57565" s="2" t="s">
        <v>58013</v>
      </c>
      <c r="C57565" s="2">
        <v>27</v>
      </c>
      <c r="D57565" s="2" t="s">
        <v>452</v>
      </c>
      <c r="E57565" s="2"/>
      <c r="F57565" s="2"/>
      <c r="G57565" s="2"/>
      <c r="H57565" s="2"/>
    </row>
    <row r="57566" spans="2:8">
      <c r="B57566" s="2" t="s">
        <v>58014</v>
      </c>
      <c r="C57566" s="2">
        <v>26</v>
      </c>
      <c r="D57566" s="2" t="s">
        <v>452</v>
      </c>
      <c r="E57566" s="2"/>
      <c r="F57566" s="2"/>
      <c r="G57566" s="2"/>
      <c r="H57566" s="2"/>
    </row>
    <row r="57567" spans="2:8">
      <c r="B57567" s="2" t="s">
        <v>58015</v>
      </c>
      <c r="C57567" s="2">
        <v>26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58016</v>
      </c>
      <c r="C57568" s="2">
        <v>25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58017</v>
      </c>
      <c r="C57569" s="2">
        <v>25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58018</v>
      </c>
      <c r="C57570" s="2">
        <v>23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58019</v>
      </c>
      <c r="C57571" s="2">
        <v>21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58020</v>
      </c>
      <c r="C57572" s="2">
        <v>18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58021</v>
      </c>
      <c r="C57573" s="2">
        <v>24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29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32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33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34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31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29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30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28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28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25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24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19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29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58036</v>
      </c>
      <c r="C57588" s="2">
        <v>36</v>
      </c>
      <c r="D57588" s="2" t="s">
        <v>452</v>
      </c>
      <c r="E57588" s="2"/>
      <c r="F57588" s="2"/>
      <c r="G57588" s="2"/>
      <c r="H57588" s="2"/>
    </row>
    <row r="57589" spans="2:8">
      <c r="B57589" s="2" t="s">
        <v>58037</v>
      </c>
      <c r="C57589" s="2">
        <v>38</v>
      </c>
      <c r="D57589" s="2" t="s">
        <v>452</v>
      </c>
      <c r="E57589" s="2"/>
      <c r="F57589" s="2"/>
      <c r="G57589" s="2"/>
      <c r="H57589" s="2"/>
    </row>
    <row r="57590" spans="2:8">
      <c r="B57590" s="2" t="s">
        <v>58038</v>
      </c>
      <c r="C57590" s="2">
        <v>40</v>
      </c>
      <c r="D57590" s="2" t="s">
        <v>452</v>
      </c>
      <c r="E57590" s="2"/>
      <c r="F57590" s="2"/>
      <c r="G57590" s="2"/>
      <c r="H57590" s="2"/>
    </row>
    <row r="57591" spans="2:8">
      <c r="B57591" s="2" t="s">
        <v>58039</v>
      </c>
      <c r="C57591" s="2">
        <v>39</v>
      </c>
      <c r="D57591" s="2" t="s">
        <v>452</v>
      </c>
      <c r="E57591" s="2"/>
      <c r="F57591" s="2"/>
      <c r="G57591" s="2"/>
      <c r="H57591" s="2"/>
    </row>
    <row r="57592" spans="2:8">
      <c r="B57592" s="2" t="s">
        <v>58040</v>
      </c>
      <c r="C57592" s="2">
        <v>37</v>
      </c>
      <c r="D57592" s="2" t="s">
        <v>452</v>
      </c>
      <c r="E57592" s="2"/>
      <c r="F57592" s="2"/>
      <c r="G57592" s="2"/>
      <c r="H57592" s="2"/>
    </row>
    <row r="57593" spans="2:8">
      <c r="B57593" s="2" t="s">
        <v>58041</v>
      </c>
      <c r="C57593" s="2">
        <v>31</v>
      </c>
      <c r="D57593" s="2" t="s">
        <v>452</v>
      </c>
      <c r="E57593" s="2"/>
      <c r="F57593" s="2"/>
      <c r="G57593" s="2"/>
      <c r="H57593" s="2"/>
    </row>
    <row r="57594" spans="2:8">
      <c r="B57594" s="2" t="s">
        <v>58042</v>
      </c>
      <c r="C57594" s="2">
        <v>31</v>
      </c>
      <c r="D57594" s="2" t="s">
        <v>452</v>
      </c>
      <c r="E57594" s="2"/>
      <c r="F57594" s="2"/>
      <c r="G57594" s="2"/>
      <c r="H57594" s="2"/>
    </row>
    <row r="57595" spans="2:8">
      <c r="B57595" s="2" t="s">
        <v>58043</v>
      </c>
      <c r="C57595" s="2">
        <v>31</v>
      </c>
      <c r="D57595" s="2" t="s">
        <v>452</v>
      </c>
      <c r="E57595" s="2"/>
      <c r="F57595" s="2"/>
      <c r="G57595" s="2"/>
      <c r="H57595" s="2"/>
    </row>
    <row r="57596" spans="2:8">
      <c r="B57596" s="2" t="s">
        <v>58044</v>
      </c>
      <c r="C57596" s="2">
        <v>30</v>
      </c>
      <c r="D57596" s="2" t="s">
        <v>452</v>
      </c>
      <c r="E57596" s="2"/>
      <c r="F57596" s="2"/>
      <c r="G57596" s="2"/>
      <c r="H57596" s="2"/>
    </row>
    <row r="57597" spans="2:8">
      <c r="B57597" s="2" t="s">
        <v>58045</v>
      </c>
      <c r="C57597" s="2">
        <v>29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31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29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28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58049</v>
      </c>
      <c r="C57601" s="2">
        <v>30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58050</v>
      </c>
      <c r="C57602" s="2">
        <v>33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58051</v>
      </c>
      <c r="C57603" s="2">
        <v>34</v>
      </c>
      <c r="D57603" s="2" t="s">
        <v>452</v>
      </c>
      <c r="E57603" s="2"/>
      <c r="F57603" s="2"/>
      <c r="G57603" s="2"/>
      <c r="H57603" s="2"/>
    </row>
    <row r="57604" spans="2:8">
      <c r="B57604" s="2" t="s">
        <v>58052</v>
      </c>
      <c r="C57604" s="2">
        <v>34</v>
      </c>
      <c r="D57604" s="2" t="s">
        <v>452</v>
      </c>
      <c r="E57604" s="2"/>
      <c r="F57604" s="2"/>
      <c r="G57604" s="2"/>
      <c r="H57604" s="2"/>
    </row>
    <row r="57605" spans="2:8">
      <c r="B57605" s="2" t="s">
        <v>58053</v>
      </c>
      <c r="C57605" s="2">
        <v>33</v>
      </c>
      <c r="D57605" s="2" t="s">
        <v>452</v>
      </c>
      <c r="E57605" s="2"/>
      <c r="F57605" s="2"/>
      <c r="G57605" s="2"/>
      <c r="H57605" s="2"/>
    </row>
    <row r="57606" spans="2:8">
      <c r="B57606" s="2" t="s">
        <v>58054</v>
      </c>
      <c r="C57606" s="2">
        <v>32</v>
      </c>
      <c r="D57606" s="2" t="s">
        <v>452</v>
      </c>
      <c r="E57606" s="2"/>
      <c r="F57606" s="2"/>
      <c r="G57606" s="2"/>
      <c r="H57606" s="2"/>
    </row>
    <row r="57607" spans="2:8">
      <c r="B57607" s="2" t="s">
        <v>58055</v>
      </c>
      <c r="C57607" s="2">
        <v>31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58056</v>
      </c>
      <c r="C57608" s="2">
        <v>29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58057</v>
      </c>
      <c r="C57609" s="2">
        <v>23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28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31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32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29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26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28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27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30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29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29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29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29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33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58071</v>
      </c>
      <c r="C57623" s="2">
        <v>34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58072</v>
      </c>
      <c r="C57624" s="2">
        <v>35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58073</v>
      </c>
      <c r="C57625" s="2">
        <v>35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58074</v>
      </c>
      <c r="C57626" s="2">
        <v>34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58075</v>
      </c>
      <c r="C57627" s="2">
        <v>28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58076</v>
      </c>
      <c r="C57628" s="2">
        <v>24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58077</v>
      </c>
      <c r="C57629" s="2">
        <v>30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58078</v>
      </c>
      <c r="C57630" s="2">
        <v>34</v>
      </c>
      <c r="D57630" s="2" t="s">
        <v>452</v>
      </c>
      <c r="E57630" s="2"/>
      <c r="F57630" s="2"/>
      <c r="G57630" s="2"/>
      <c r="H57630" s="2"/>
    </row>
    <row r="57631" spans="2:8">
      <c r="B57631" s="2" t="s">
        <v>58079</v>
      </c>
      <c r="C57631" s="2">
        <v>34</v>
      </c>
      <c r="D57631" s="2" t="s">
        <v>452</v>
      </c>
      <c r="E57631" s="2"/>
      <c r="F57631" s="2"/>
      <c r="G57631" s="2"/>
      <c r="H57631" s="2"/>
    </row>
    <row r="57632" spans="2:8">
      <c r="B57632" s="2" t="s">
        <v>58080</v>
      </c>
      <c r="C57632" s="2">
        <v>35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58081</v>
      </c>
      <c r="C57633" s="2">
        <v>35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58082</v>
      </c>
      <c r="C57634" s="2">
        <v>33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58083</v>
      </c>
      <c r="C57635" s="2">
        <v>25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58084</v>
      </c>
      <c r="C57636" s="2">
        <v>24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26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26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25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24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24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23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22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19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19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19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21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21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21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21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21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20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44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44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42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37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25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25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58107</v>
      </c>
      <c r="C57659" s="2">
        <v>25</v>
      </c>
      <c r="D57659" s="2" t="s">
        <v>452</v>
      </c>
      <c r="E57659" s="2"/>
      <c r="F57659" s="2"/>
      <c r="G57659" s="2"/>
      <c r="H57659" s="2"/>
    </row>
    <row r="57660" spans="2:8">
      <c r="B57660" s="2" t="s">
        <v>58108</v>
      </c>
      <c r="C57660" s="2">
        <v>24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58109</v>
      </c>
      <c r="C57661" s="2">
        <v>22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58110</v>
      </c>
      <c r="C57662" s="2">
        <v>21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58111</v>
      </c>
      <c r="C57663" s="2">
        <v>21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58112</v>
      </c>
      <c r="C57664" s="2">
        <v>21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58113</v>
      </c>
      <c r="C57665" s="2">
        <v>21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58114</v>
      </c>
      <c r="C57666" s="2">
        <v>19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58115</v>
      </c>
      <c r="C57667" s="2">
        <v>15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58116</v>
      </c>
      <c r="C57668" s="2">
        <v>37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58117</v>
      </c>
      <c r="C57669" s="2">
        <v>31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58118</v>
      </c>
      <c r="C57670" s="2">
        <v>19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19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19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19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18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19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26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21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58126</v>
      </c>
      <c r="C57678" s="2">
        <v>23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58127</v>
      </c>
      <c r="C57679" s="2">
        <v>24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58128</v>
      </c>
      <c r="C57680" s="2">
        <v>24</v>
      </c>
      <c r="D57680" s="2" t="s">
        <v>452</v>
      </c>
      <c r="E57680" s="2"/>
      <c r="F57680" s="2"/>
      <c r="G57680" s="2"/>
      <c r="H57680" s="2"/>
    </row>
    <row r="57681" spans="2:8">
      <c r="B57681" s="2" t="s">
        <v>58129</v>
      </c>
      <c r="C57681" s="2">
        <v>24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58130</v>
      </c>
      <c r="C57682" s="2">
        <v>24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58131</v>
      </c>
      <c r="C57683" s="2">
        <v>25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58132</v>
      </c>
      <c r="C57684" s="2">
        <v>25</v>
      </c>
      <c r="D57684" s="2" t="s">
        <v>452</v>
      </c>
      <c r="E57684" s="2"/>
      <c r="F57684" s="2"/>
      <c r="G57684" s="2"/>
      <c r="H57684" s="2"/>
    </row>
    <row r="57685" spans="2:8">
      <c r="B57685" s="2" t="s">
        <v>58133</v>
      </c>
      <c r="C57685" s="2">
        <v>25</v>
      </c>
      <c r="D57685" s="2" t="s">
        <v>452</v>
      </c>
      <c r="E57685" s="2"/>
      <c r="F57685" s="2"/>
      <c r="G57685" s="2"/>
      <c r="H57685" s="2"/>
    </row>
    <row r="57686" spans="2:8">
      <c r="B57686" s="2" t="s">
        <v>58134</v>
      </c>
      <c r="C57686" s="2">
        <v>25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58135</v>
      </c>
      <c r="C57687" s="2">
        <v>25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58136</v>
      </c>
      <c r="C57688" s="2">
        <v>22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58137</v>
      </c>
      <c r="C57689" s="2">
        <v>23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25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26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27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32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58143</v>
      </c>
      <c r="C57695" s="2">
        <v>34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58144</v>
      </c>
      <c r="C57696" s="2">
        <v>33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58145</v>
      </c>
      <c r="C57697" s="2">
        <v>33</v>
      </c>
      <c r="D57697" s="2" t="s">
        <v>452</v>
      </c>
      <c r="E57697" s="2"/>
      <c r="F57697" s="2"/>
      <c r="G57697" s="2"/>
      <c r="H57697" s="2"/>
    </row>
    <row r="57698" spans="2:8">
      <c r="B57698" s="2" t="s">
        <v>58146</v>
      </c>
      <c r="C57698" s="2">
        <v>33</v>
      </c>
      <c r="D57698" s="2" t="s">
        <v>452</v>
      </c>
      <c r="E57698" s="2"/>
      <c r="F57698" s="2"/>
      <c r="G57698" s="2"/>
      <c r="H57698" s="2"/>
    </row>
    <row r="57699" spans="2:8">
      <c r="B57699" s="2" t="s">
        <v>58147</v>
      </c>
      <c r="C57699" s="2">
        <v>33</v>
      </c>
      <c r="D57699" s="2" t="s">
        <v>452</v>
      </c>
      <c r="E57699" s="2"/>
      <c r="F57699" s="2"/>
      <c r="G57699" s="2"/>
      <c r="H57699" s="2"/>
    </row>
    <row r="57700" spans="2:8">
      <c r="B57700" s="2" t="s">
        <v>58148</v>
      </c>
      <c r="C57700" s="2">
        <v>33</v>
      </c>
      <c r="D57700" s="2" t="s">
        <v>452</v>
      </c>
      <c r="E57700" s="2"/>
      <c r="F57700" s="2"/>
      <c r="G57700" s="2"/>
      <c r="H57700" s="2"/>
    </row>
    <row r="57701" spans="2:8">
      <c r="B57701" s="2" t="s">
        <v>58149</v>
      </c>
      <c r="C57701" s="2">
        <v>37</v>
      </c>
      <c r="D57701" s="2" t="s">
        <v>452</v>
      </c>
      <c r="E57701" s="2"/>
      <c r="F57701" s="2"/>
      <c r="G57701" s="2"/>
      <c r="H57701" s="2"/>
    </row>
    <row r="57702" spans="2:8">
      <c r="B57702" s="2" t="s">
        <v>58150</v>
      </c>
      <c r="C57702" s="2">
        <v>38</v>
      </c>
      <c r="D57702" s="2" t="s">
        <v>452</v>
      </c>
      <c r="E57702" s="2"/>
      <c r="F57702" s="2"/>
      <c r="G57702" s="2"/>
      <c r="H57702" s="2"/>
    </row>
    <row r="57703" spans="2:8">
      <c r="B57703" s="2" t="s">
        <v>58151</v>
      </c>
      <c r="C57703" s="2">
        <v>38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58152</v>
      </c>
      <c r="C57704" s="2">
        <v>39</v>
      </c>
      <c r="D57704" s="2" t="s">
        <v>452</v>
      </c>
      <c r="E57704" s="2"/>
      <c r="F57704" s="2"/>
      <c r="G57704" s="2"/>
      <c r="H57704" s="2"/>
    </row>
    <row r="57705" spans="2:8">
      <c r="B57705" s="2" t="s">
        <v>58153</v>
      </c>
      <c r="C57705" s="2">
        <v>27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58154</v>
      </c>
      <c r="C57706" s="2">
        <v>16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58155</v>
      </c>
      <c r="C57707" s="2">
        <v>11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58156</v>
      </c>
      <c r="C57708" s="2">
        <v>13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58157</v>
      </c>
      <c r="C57709" s="2">
        <v>23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30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37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23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31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33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31</v>
      </c>
      <c r="D57715" s="2" t="s">
        <v>452</v>
      </c>
      <c r="E57715" s="2"/>
      <c r="F57715" s="2"/>
      <c r="G57715" s="2"/>
      <c r="H57715" s="2"/>
    </row>
    <row r="57716" spans="2:8">
      <c r="B57716" s="2" t="s">
        <v>58164</v>
      </c>
      <c r="C57716" s="2">
        <v>33</v>
      </c>
      <c r="D57716" s="2" t="s">
        <v>452</v>
      </c>
      <c r="E57716" s="2"/>
      <c r="F57716" s="2"/>
      <c r="G57716" s="2"/>
      <c r="H57716" s="2"/>
    </row>
    <row r="57717" spans="2:8">
      <c r="B57717" s="2" t="s">
        <v>58165</v>
      </c>
      <c r="C57717" s="2">
        <v>33</v>
      </c>
      <c r="D57717" s="2" t="s">
        <v>452</v>
      </c>
      <c r="E57717" s="2"/>
      <c r="F57717" s="2"/>
      <c r="G57717" s="2"/>
      <c r="H57717" s="2"/>
    </row>
    <row r="57718" spans="2:8">
      <c r="B57718" s="2" t="s">
        <v>58166</v>
      </c>
      <c r="C57718" s="2">
        <v>34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58167</v>
      </c>
      <c r="C57719" s="2">
        <v>33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58168</v>
      </c>
      <c r="C57720" s="2">
        <v>32</v>
      </c>
      <c r="D57720" s="2" t="s">
        <v>452</v>
      </c>
      <c r="E57720" s="2"/>
      <c r="F57720" s="2"/>
      <c r="G57720" s="2"/>
      <c r="H57720" s="2"/>
    </row>
    <row r="57721" spans="2:8">
      <c r="B57721" s="2" t="s">
        <v>58169</v>
      </c>
      <c r="C57721" s="2">
        <v>31</v>
      </c>
      <c r="D57721" s="2" t="s">
        <v>452</v>
      </c>
      <c r="E57721" s="2"/>
      <c r="F57721" s="2"/>
      <c r="G57721" s="2"/>
      <c r="H57721" s="2"/>
    </row>
    <row r="57722" spans="2:8">
      <c r="B57722" s="2" t="s">
        <v>58170</v>
      </c>
      <c r="C57722" s="2">
        <v>30</v>
      </c>
      <c r="D57722" s="2" t="s">
        <v>452</v>
      </c>
      <c r="E57722" s="2"/>
      <c r="F57722" s="2"/>
      <c r="G57722" s="2"/>
      <c r="H57722" s="2"/>
    </row>
    <row r="57723" spans="2:8">
      <c r="B57723" s="2" t="s">
        <v>58171</v>
      </c>
      <c r="C57723" s="2">
        <v>28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58172</v>
      </c>
      <c r="C57724" s="2">
        <v>22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58173</v>
      </c>
      <c r="C57725" s="2">
        <v>25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58174</v>
      </c>
      <c r="C57726" s="2">
        <v>27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58175</v>
      </c>
      <c r="C57727" s="2">
        <v>29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58176</v>
      </c>
      <c r="C57728" s="2">
        <v>28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58177</v>
      </c>
      <c r="C57729" s="2">
        <v>28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58178</v>
      </c>
      <c r="C57730" s="2">
        <v>32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58179</v>
      </c>
      <c r="C57731" s="2">
        <v>34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58180</v>
      </c>
      <c r="C57732" s="2">
        <v>32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58181</v>
      </c>
      <c r="C57733" s="2">
        <v>35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58182</v>
      </c>
      <c r="C57734" s="2">
        <v>32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58183</v>
      </c>
      <c r="C57735" s="2">
        <v>20</v>
      </c>
      <c r="D57735" s="2" t="s">
        <v>452</v>
      </c>
      <c r="E57735" s="2"/>
      <c r="F57735" s="2"/>
      <c r="G57735" s="2"/>
      <c r="H57735" s="2"/>
    </row>
    <row r="57736" spans="2:8">
      <c r="B57736" s="2" t="s">
        <v>58184</v>
      </c>
      <c r="C57736" s="2">
        <v>15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18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23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26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27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26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28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31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32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22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25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31</v>
      </c>
      <c r="D57748" s="2" t="s">
        <v>452</v>
      </c>
      <c r="E57748" s="2"/>
      <c r="F57748" s="2"/>
      <c r="G57748" s="2"/>
      <c r="H57748" s="2"/>
    </row>
    <row r="57749" spans="2:8">
      <c r="B57749" s="2" t="s">
        <v>58197</v>
      </c>
      <c r="C57749" s="2">
        <v>32</v>
      </c>
      <c r="D57749" s="2" t="s">
        <v>452</v>
      </c>
      <c r="E57749" s="2"/>
      <c r="F57749" s="2"/>
      <c r="G57749" s="2"/>
      <c r="H57749" s="2"/>
    </row>
    <row r="57750" spans="2:8">
      <c r="B57750" s="2" t="s">
        <v>58198</v>
      </c>
      <c r="C57750" s="2">
        <v>34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58199</v>
      </c>
      <c r="C57751" s="2">
        <v>31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58200</v>
      </c>
      <c r="C57752" s="2">
        <v>31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58201</v>
      </c>
      <c r="C57753" s="2">
        <v>27</v>
      </c>
      <c r="D57753" s="2" t="s">
        <v>452</v>
      </c>
      <c r="E57753" s="2"/>
      <c r="F57753" s="2"/>
      <c r="G57753" s="2"/>
      <c r="H57753" s="2"/>
    </row>
    <row r="57754" spans="2:8">
      <c r="B57754" s="2" t="s">
        <v>58202</v>
      </c>
      <c r="C57754" s="2">
        <v>25</v>
      </c>
      <c r="D57754" s="2" t="s">
        <v>452</v>
      </c>
      <c r="E57754" s="2"/>
      <c r="F57754" s="2"/>
      <c r="G57754" s="2"/>
      <c r="H57754" s="2"/>
    </row>
    <row r="57755" spans="2:8">
      <c r="B57755" s="2" t="s">
        <v>58203</v>
      </c>
      <c r="C57755" s="2">
        <v>20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33</v>
      </c>
      <c r="D57756" s="2" t="s">
        <v>452</v>
      </c>
      <c r="E57756" s="2"/>
      <c r="F57756" s="2"/>
      <c r="G57756" s="2"/>
      <c r="H57756" s="2"/>
    </row>
    <row r="57757" spans="2:8">
      <c r="B57757" s="2" t="s">
        <v>58205</v>
      </c>
      <c r="C57757" s="2">
        <v>34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58206</v>
      </c>
      <c r="C57758" s="2">
        <v>34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58207</v>
      </c>
      <c r="C57759" s="2">
        <v>33</v>
      </c>
      <c r="D57759" s="2" t="s">
        <v>452</v>
      </c>
      <c r="E57759" s="2"/>
      <c r="F57759" s="2"/>
      <c r="G57759" s="2"/>
      <c r="H57759" s="2"/>
    </row>
    <row r="57760" spans="2:8">
      <c r="B57760" s="2" t="s">
        <v>58208</v>
      </c>
      <c r="C57760" s="2">
        <v>31</v>
      </c>
      <c r="D57760" s="2" t="s">
        <v>452</v>
      </c>
      <c r="E57760" s="2"/>
      <c r="F57760" s="2"/>
      <c r="G57760" s="2"/>
      <c r="H57760" s="2"/>
    </row>
    <row r="57761" spans="2:8">
      <c r="B57761" s="2" t="s">
        <v>58209</v>
      </c>
      <c r="C57761" s="2">
        <v>30</v>
      </c>
      <c r="D57761" s="2" t="s">
        <v>452</v>
      </c>
      <c r="E57761" s="2"/>
      <c r="F57761" s="2"/>
      <c r="G57761" s="2"/>
      <c r="H57761" s="2"/>
    </row>
    <row r="57762" spans="2:8">
      <c r="B57762" s="2" t="s">
        <v>58210</v>
      </c>
      <c r="C57762" s="2">
        <v>29</v>
      </c>
      <c r="D57762" s="2" t="s">
        <v>452</v>
      </c>
      <c r="E57762" s="2"/>
      <c r="F57762" s="2"/>
      <c r="G57762" s="2"/>
      <c r="H57762" s="2"/>
    </row>
    <row r="57763" spans="2:8">
      <c r="B57763" s="2" t="s">
        <v>58211</v>
      </c>
      <c r="C57763" s="2">
        <v>25</v>
      </c>
      <c r="D57763" s="2" t="s">
        <v>452</v>
      </c>
      <c r="E57763" s="2"/>
      <c r="F57763" s="2"/>
      <c r="G57763" s="2"/>
      <c r="H57763" s="2"/>
    </row>
    <row r="57764" spans="2:8">
      <c r="B57764" s="2" t="s">
        <v>58212</v>
      </c>
      <c r="C57764" s="2">
        <v>27</v>
      </c>
      <c r="D57764" s="2" t="s">
        <v>452</v>
      </c>
      <c r="E57764" s="2"/>
      <c r="F57764" s="2"/>
      <c r="G57764" s="2"/>
      <c r="H57764" s="2"/>
    </row>
    <row r="57765" spans="2:8">
      <c r="B57765" s="2" t="s">
        <v>58213</v>
      </c>
      <c r="C57765" s="2">
        <v>28</v>
      </c>
      <c r="D57765" s="2" t="s">
        <v>452</v>
      </c>
      <c r="E57765" s="2"/>
      <c r="F57765" s="2"/>
      <c r="G57765" s="2"/>
      <c r="H57765" s="2"/>
    </row>
    <row r="57766" spans="2:8">
      <c r="B57766" s="2" t="s">
        <v>58214</v>
      </c>
      <c r="C57766" s="2">
        <v>27</v>
      </c>
      <c r="D57766" s="2" t="s">
        <v>452</v>
      </c>
      <c r="E57766" s="2"/>
      <c r="F57766" s="2"/>
      <c r="G57766" s="2"/>
      <c r="H57766" s="2"/>
    </row>
    <row r="57767" spans="2:8">
      <c r="B57767" s="2" t="s">
        <v>58215</v>
      </c>
      <c r="C57767" s="2">
        <v>27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58216</v>
      </c>
      <c r="C57768" s="2">
        <v>30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58217</v>
      </c>
      <c r="C57769" s="2">
        <v>29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58218</v>
      </c>
      <c r="C57770" s="2">
        <v>34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58219</v>
      </c>
      <c r="C57771" s="2">
        <v>37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58220</v>
      </c>
      <c r="C57772" s="2">
        <v>38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58221</v>
      </c>
      <c r="C57773" s="2">
        <v>38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58222</v>
      </c>
      <c r="C57774" s="2">
        <v>36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58223</v>
      </c>
      <c r="C57775" s="2">
        <v>32</v>
      </c>
      <c r="D57775" s="2" t="s">
        <v>452</v>
      </c>
      <c r="E57775" s="2"/>
      <c r="F57775" s="2"/>
      <c r="G57775" s="2"/>
      <c r="H57775" s="2"/>
    </row>
    <row r="57776" spans="2:8">
      <c r="B57776" s="2" t="s">
        <v>58224</v>
      </c>
      <c r="C57776" s="2">
        <v>26</v>
      </c>
      <c r="D57776" s="2" t="s">
        <v>452</v>
      </c>
      <c r="E57776" s="2"/>
      <c r="F57776" s="2"/>
      <c r="G57776" s="2"/>
      <c r="H57776" s="2"/>
    </row>
    <row r="57777" spans="2:8">
      <c r="B57777" s="2" t="s">
        <v>58225</v>
      </c>
      <c r="C57777" s="2">
        <v>22</v>
      </c>
      <c r="D57777" s="2" t="s">
        <v>452</v>
      </c>
      <c r="E57777" s="2"/>
      <c r="F57777" s="2"/>
      <c r="G57777" s="2"/>
      <c r="H57777" s="2"/>
    </row>
    <row r="57778" spans="2:8">
      <c r="B57778" s="2" t="s">
        <v>58226</v>
      </c>
      <c r="C57778" s="2">
        <v>21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58227</v>
      </c>
      <c r="C57779" s="2">
        <v>25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58228</v>
      </c>
      <c r="C57780" s="2">
        <v>26</v>
      </c>
      <c r="D57780" s="2" t="s">
        <v>452</v>
      </c>
      <c r="E57780" s="2"/>
      <c r="F57780" s="2"/>
      <c r="G57780" s="2"/>
      <c r="H57780" s="2"/>
    </row>
    <row r="57781" spans="2:8">
      <c r="B57781" s="2" t="s">
        <v>58229</v>
      </c>
      <c r="C57781" s="2">
        <v>26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58230</v>
      </c>
      <c r="C57782" s="2">
        <v>26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58231</v>
      </c>
      <c r="C57783" s="2">
        <v>25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58232</v>
      </c>
      <c r="C57784" s="2">
        <v>23</v>
      </c>
      <c r="D57784" s="2" t="s">
        <v>452</v>
      </c>
      <c r="E57784" s="2"/>
      <c r="F57784" s="2"/>
      <c r="G57784" s="2"/>
      <c r="H57784" s="2"/>
    </row>
    <row r="57785" spans="2:8">
      <c r="B57785" s="2" t="s">
        <v>58233</v>
      </c>
      <c r="C57785" s="2">
        <v>23</v>
      </c>
      <c r="D57785" s="2" t="s">
        <v>452</v>
      </c>
      <c r="E57785" s="2"/>
      <c r="F57785" s="2"/>
      <c r="G57785" s="2"/>
      <c r="H57785" s="2"/>
    </row>
    <row r="57786" spans="2:8">
      <c r="B57786" s="2" t="s">
        <v>58234</v>
      </c>
      <c r="C57786" s="2">
        <v>19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58235</v>
      </c>
      <c r="C57787" s="2">
        <v>28</v>
      </c>
      <c r="D57787" s="2" t="s">
        <v>452</v>
      </c>
      <c r="E57787" s="2"/>
      <c r="F57787" s="2"/>
      <c r="G57787" s="2"/>
      <c r="H57787" s="2"/>
    </row>
    <row r="57788" spans="2:8">
      <c r="B57788" s="2" t="s">
        <v>58236</v>
      </c>
      <c r="C57788" s="2">
        <v>31</v>
      </c>
      <c r="D57788" s="2" t="s">
        <v>452</v>
      </c>
      <c r="E57788" s="2"/>
      <c r="F57788" s="2"/>
      <c r="G57788" s="2"/>
      <c r="H57788" s="2"/>
    </row>
    <row r="57789" spans="2:8">
      <c r="B57789" s="2" t="s">
        <v>58237</v>
      </c>
      <c r="C57789" s="2">
        <v>37</v>
      </c>
      <c r="D57789" s="2" t="s">
        <v>452</v>
      </c>
      <c r="E57789" s="2"/>
      <c r="F57789" s="2"/>
      <c r="G57789" s="2"/>
      <c r="H57789" s="2"/>
    </row>
    <row r="57790" spans="2:8">
      <c r="B57790" s="2" t="s">
        <v>58238</v>
      </c>
      <c r="C57790" s="2">
        <v>37</v>
      </c>
      <c r="D57790" s="2" t="s">
        <v>452</v>
      </c>
      <c r="E57790" s="2"/>
      <c r="F57790" s="2"/>
      <c r="G57790" s="2"/>
      <c r="H57790" s="2"/>
    </row>
    <row r="57791" spans="2:8">
      <c r="B57791" s="2" t="s">
        <v>58239</v>
      </c>
      <c r="C57791" s="2">
        <v>35</v>
      </c>
      <c r="D57791" s="2" t="s">
        <v>452</v>
      </c>
      <c r="E57791" s="2"/>
      <c r="F57791" s="2"/>
      <c r="G57791" s="2"/>
      <c r="H57791" s="2"/>
    </row>
    <row r="57792" spans="2:8">
      <c r="B57792" s="2" t="s">
        <v>58240</v>
      </c>
      <c r="C57792" s="2">
        <v>33</v>
      </c>
      <c r="D57792" s="2" t="s">
        <v>452</v>
      </c>
      <c r="E57792" s="2"/>
      <c r="F57792" s="2"/>
      <c r="G57792" s="2"/>
      <c r="H57792" s="2"/>
    </row>
    <row r="57793" spans="2:8">
      <c r="B57793" s="2" t="s">
        <v>58241</v>
      </c>
      <c r="C57793" s="2">
        <v>33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28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25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22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27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23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33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29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16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18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17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17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17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58258</v>
      </c>
      <c r="C57810" s="2">
        <v>11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58259</v>
      </c>
      <c r="C57811" s="2">
        <v>11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58260</v>
      </c>
      <c r="C57812" s="2">
        <v>18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26</v>
      </c>
      <c r="D57813" s="2" t="s">
        <v>452</v>
      </c>
      <c r="E57813" s="2"/>
      <c r="F57813" s="2"/>
      <c r="G57813" s="2"/>
      <c r="H57813" s="2"/>
    </row>
    <row r="57814" spans="2:8">
      <c r="B57814" s="2" t="s">
        <v>58262</v>
      </c>
      <c r="C57814" s="2">
        <v>27</v>
      </c>
      <c r="D57814" s="2" t="s">
        <v>452</v>
      </c>
      <c r="E57814" s="2"/>
      <c r="F57814" s="2"/>
      <c r="G57814" s="2"/>
      <c r="H57814" s="2"/>
    </row>
    <row r="57815" spans="2:8">
      <c r="B57815" s="2" t="s">
        <v>58263</v>
      </c>
      <c r="C57815" s="2">
        <v>27</v>
      </c>
      <c r="D57815" s="2" t="s">
        <v>452</v>
      </c>
      <c r="E57815" s="2"/>
      <c r="F57815" s="2"/>
      <c r="G57815" s="2"/>
      <c r="H57815" s="2"/>
    </row>
    <row r="57816" spans="2:8">
      <c r="B57816" s="2" t="s">
        <v>58264</v>
      </c>
      <c r="C57816" s="2">
        <v>26</v>
      </c>
      <c r="D57816" s="2" t="s">
        <v>452</v>
      </c>
      <c r="E57816" s="2"/>
      <c r="F57816" s="2"/>
      <c r="G57816" s="2"/>
      <c r="H57816" s="2"/>
    </row>
    <row r="57817" spans="2:8">
      <c r="B57817" s="2" t="s">
        <v>58265</v>
      </c>
      <c r="C57817" s="2">
        <v>32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23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26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24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23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22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24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34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58273</v>
      </c>
      <c r="C57825" s="2">
        <v>41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58274</v>
      </c>
      <c r="C57826" s="2">
        <v>43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58275</v>
      </c>
      <c r="C57827" s="2">
        <v>42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58276</v>
      </c>
      <c r="C57828" s="2">
        <v>40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58277</v>
      </c>
      <c r="C57829" s="2">
        <v>21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31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58280</v>
      </c>
      <c r="C57832" s="2">
        <v>33</v>
      </c>
      <c r="D57832" s="2" t="s">
        <v>452</v>
      </c>
      <c r="E57832" s="2"/>
      <c r="F57832" s="2"/>
      <c r="G57832" s="2"/>
      <c r="H57832" s="2"/>
    </row>
    <row r="57833" spans="2:8">
      <c r="B57833" s="2" t="s">
        <v>58281</v>
      </c>
      <c r="C57833" s="2">
        <v>34</v>
      </c>
      <c r="D57833" s="2" t="s">
        <v>452</v>
      </c>
      <c r="E57833" s="2"/>
      <c r="F57833" s="2"/>
      <c r="G57833" s="2"/>
      <c r="H57833" s="2"/>
    </row>
    <row r="57834" spans="2:8">
      <c r="B57834" s="2" t="s">
        <v>58282</v>
      </c>
      <c r="C57834" s="2">
        <v>33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58283</v>
      </c>
      <c r="C57835" s="2">
        <v>32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58284</v>
      </c>
      <c r="C57836" s="2">
        <v>30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58285</v>
      </c>
      <c r="C57837" s="2">
        <v>26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58286</v>
      </c>
      <c r="C57838" s="2">
        <v>27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31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27</v>
      </c>
      <c r="D57840" s="2" t="s">
        <v>452</v>
      </c>
      <c r="E57840" s="2"/>
      <c r="F57840" s="2"/>
      <c r="G57840" s="2"/>
      <c r="H57840" s="2"/>
    </row>
    <row r="57841" spans="2:8">
      <c r="B57841" s="2" t="s">
        <v>58289</v>
      </c>
      <c r="C57841" s="2">
        <v>27</v>
      </c>
      <c r="D57841" s="2" t="s">
        <v>452</v>
      </c>
      <c r="E57841" s="2"/>
      <c r="F57841" s="2"/>
      <c r="G57841" s="2"/>
      <c r="H57841" s="2"/>
    </row>
    <row r="57842" spans="2:8">
      <c r="B57842" s="2" t="s">
        <v>58290</v>
      </c>
      <c r="C57842" s="2">
        <v>28</v>
      </c>
      <c r="D57842" s="2" t="s">
        <v>452</v>
      </c>
      <c r="E57842" s="2"/>
      <c r="F57842" s="2"/>
      <c r="G57842" s="2"/>
      <c r="H57842" s="2"/>
    </row>
    <row r="57843" spans="2:8">
      <c r="B57843" s="2" t="s">
        <v>58291</v>
      </c>
      <c r="C57843" s="2">
        <v>28</v>
      </c>
      <c r="D57843" s="2" t="s">
        <v>452</v>
      </c>
      <c r="E57843" s="2"/>
      <c r="F57843" s="2"/>
      <c r="G57843" s="2"/>
      <c r="H57843" s="2"/>
    </row>
    <row r="57844" spans="2:8">
      <c r="B57844" s="2" t="s">
        <v>58292</v>
      </c>
      <c r="C57844" s="2">
        <v>28</v>
      </c>
      <c r="D57844" s="2" t="s">
        <v>452</v>
      </c>
      <c r="E57844" s="2"/>
      <c r="F57844" s="2"/>
      <c r="G57844" s="2"/>
      <c r="H57844" s="2"/>
    </row>
    <row r="57845" spans="2:8">
      <c r="B57845" s="2" t="s">
        <v>58293</v>
      </c>
      <c r="C57845" s="2">
        <v>29</v>
      </c>
      <c r="D57845" s="2" t="s">
        <v>452</v>
      </c>
      <c r="E57845" s="2"/>
      <c r="F57845" s="2"/>
      <c r="G57845" s="2"/>
      <c r="H57845" s="2"/>
    </row>
    <row r="57846" spans="2:8">
      <c r="B57846" s="2" t="s">
        <v>58294</v>
      </c>
      <c r="C57846" s="2">
        <v>29</v>
      </c>
      <c r="D57846" s="2" t="s">
        <v>452</v>
      </c>
      <c r="E57846" s="2"/>
      <c r="F57846" s="2"/>
      <c r="G57846" s="2"/>
      <c r="H57846" s="2"/>
    </row>
    <row r="57847" spans="2:8">
      <c r="B57847" s="2" t="s">
        <v>58295</v>
      </c>
      <c r="C57847" s="2">
        <v>31</v>
      </c>
      <c r="D57847" s="2" t="s">
        <v>452</v>
      </c>
      <c r="E57847" s="2"/>
      <c r="F57847" s="2"/>
      <c r="G57847" s="2"/>
      <c r="H57847" s="2"/>
    </row>
    <row r="57848" spans="2:8">
      <c r="B57848" s="2" t="s">
        <v>58296</v>
      </c>
      <c r="C57848" s="2">
        <v>33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58297</v>
      </c>
      <c r="C57849" s="2">
        <v>33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58298</v>
      </c>
      <c r="C57850" s="2">
        <v>33</v>
      </c>
      <c r="D57850" s="2" t="s">
        <v>452</v>
      </c>
      <c r="E57850" s="2"/>
      <c r="F57850" s="2"/>
      <c r="G57850" s="2"/>
      <c r="H57850" s="2"/>
    </row>
    <row r="57851" spans="2:8">
      <c r="B57851" s="2" t="s">
        <v>58299</v>
      </c>
      <c r="C57851" s="2">
        <v>30</v>
      </c>
      <c r="D57851" s="2" t="s">
        <v>452</v>
      </c>
      <c r="E57851" s="2"/>
      <c r="F57851" s="2"/>
      <c r="G57851" s="2"/>
      <c r="H57851" s="2"/>
    </row>
    <row r="57852" spans="2:8">
      <c r="B57852" s="2" t="s">
        <v>58300</v>
      </c>
      <c r="C57852" s="2">
        <v>32</v>
      </c>
      <c r="D57852" s="2" t="s">
        <v>452</v>
      </c>
      <c r="E57852" s="2"/>
      <c r="F57852" s="2"/>
      <c r="G57852" s="2"/>
      <c r="H57852" s="2"/>
    </row>
    <row r="57853" spans="2:8">
      <c r="B57853" s="2" t="s">
        <v>58301</v>
      </c>
      <c r="C57853" s="2">
        <v>34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58302</v>
      </c>
      <c r="C57854" s="2">
        <v>34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58303</v>
      </c>
      <c r="C57855" s="2">
        <v>35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58304</v>
      </c>
      <c r="C57856" s="2">
        <v>35</v>
      </c>
      <c r="D57856" s="2" t="s">
        <v>452</v>
      </c>
      <c r="E57856" s="2"/>
      <c r="F57856" s="2"/>
      <c r="G57856" s="2"/>
      <c r="H57856" s="2"/>
    </row>
    <row r="57857" spans="2:8">
      <c r="B57857" s="2" t="s">
        <v>58305</v>
      </c>
      <c r="C57857" s="2">
        <v>35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58306</v>
      </c>
      <c r="C57858" s="2">
        <v>20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58307</v>
      </c>
      <c r="C57859" s="2">
        <v>39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58308</v>
      </c>
      <c r="C57860" s="2">
        <v>40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58309</v>
      </c>
      <c r="C57861" s="2">
        <v>39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58310</v>
      </c>
      <c r="C57862" s="2">
        <v>38</v>
      </c>
      <c r="D57862" s="2" t="s">
        <v>452</v>
      </c>
      <c r="E57862" s="2"/>
      <c r="F57862" s="2"/>
      <c r="G57862" s="2"/>
      <c r="H57862" s="2"/>
    </row>
    <row r="57863" spans="2:8">
      <c r="B57863" s="2" t="s">
        <v>58311</v>
      </c>
      <c r="C57863" s="2">
        <v>31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58312</v>
      </c>
      <c r="C57864" s="2">
        <v>26</v>
      </c>
      <c r="D57864" s="2" t="s">
        <v>452</v>
      </c>
      <c r="E57864" s="2"/>
      <c r="F57864" s="2"/>
      <c r="G57864" s="2"/>
      <c r="H57864" s="2"/>
    </row>
    <row r="57865" spans="2:8">
      <c r="B57865" s="2" t="s">
        <v>58313</v>
      </c>
      <c r="C57865" s="2">
        <v>27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58314</v>
      </c>
      <c r="C57866" s="2">
        <v>28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58315</v>
      </c>
      <c r="C57867" s="2">
        <v>29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58316</v>
      </c>
      <c r="C57868" s="2">
        <v>28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58317</v>
      </c>
      <c r="C57869" s="2">
        <v>28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58318</v>
      </c>
      <c r="C57870" s="2">
        <v>26</v>
      </c>
      <c r="D57870" s="2" t="s">
        <v>452</v>
      </c>
      <c r="E57870" s="2"/>
      <c r="F57870" s="2"/>
      <c r="G57870" s="2"/>
      <c r="H57870" s="2"/>
    </row>
    <row r="57871" spans="2:8">
      <c r="B57871" s="2" t="s">
        <v>58319</v>
      </c>
      <c r="C57871" s="2">
        <v>22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58320</v>
      </c>
      <c r="C57872" s="2">
        <v>17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58321</v>
      </c>
      <c r="C57873" s="2">
        <v>28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27</v>
      </c>
      <c r="D57874" s="2" t="s">
        <v>452</v>
      </c>
      <c r="E57874" s="2"/>
      <c r="F57874" s="2"/>
      <c r="G57874" s="2"/>
      <c r="H57874" s="2"/>
    </row>
    <row r="57875" spans="2:8">
      <c r="B57875" s="2" t="s">
        <v>58323</v>
      </c>
      <c r="C57875" s="2">
        <v>28</v>
      </c>
      <c r="D57875" s="2" t="s">
        <v>452</v>
      </c>
      <c r="E57875" s="2"/>
      <c r="F57875" s="2"/>
      <c r="G57875" s="2"/>
      <c r="H57875" s="2"/>
    </row>
    <row r="57876" spans="2:8">
      <c r="B57876" s="2" t="s">
        <v>58324</v>
      </c>
      <c r="C57876" s="2">
        <v>27</v>
      </c>
      <c r="D57876" s="2" t="s">
        <v>452</v>
      </c>
      <c r="E57876" s="2"/>
      <c r="F57876" s="2"/>
      <c r="G57876" s="2"/>
      <c r="H57876" s="2"/>
    </row>
    <row r="57877" spans="2:8">
      <c r="B57877" s="2" t="s">
        <v>58325</v>
      </c>
      <c r="C57877" s="2">
        <v>30</v>
      </c>
      <c r="D57877" s="2" t="s">
        <v>452</v>
      </c>
      <c r="E57877" s="2"/>
      <c r="F57877" s="2"/>
      <c r="G57877" s="2"/>
      <c r="H57877" s="2"/>
    </row>
    <row r="57878" spans="2:8">
      <c r="B57878" s="2" t="s">
        <v>58326</v>
      </c>
      <c r="C57878" s="2">
        <v>28</v>
      </c>
      <c r="D57878" s="2" t="s">
        <v>452</v>
      </c>
      <c r="E57878" s="2"/>
      <c r="F57878" s="2"/>
      <c r="G57878" s="2"/>
      <c r="H57878" s="2"/>
    </row>
    <row r="57879" spans="2:8">
      <c r="B57879" s="2" t="s">
        <v>58327</v>
      </c>
      <c r="C57879" s="2">
        <v>29</v>
      </c>
      <c r="D57879" s="2" t="s">
        <v>452</v>
      </c>
      <c r="E57879" s="2"/>
      <c r="F57879" s="2"/>
      <c r="G57879" s="2"/>
      <c r="H57879" s="2"/>
    </row>
    <row r="57880" spans="2:8">
      <c r="B57880" s="2" t="s">
        <v>58328</v>
      </c>
      <c r="C57880" s="2">
        <v>27</v>
      </c>
      <c r="D57880" s="2" t="s">
        <v>452</v>
      </c>
      <c r="E57880" s="2"/>
      <c r="F57880" s="2"/>
      <c r="G57880" s="2"/>
      <c r="H57880" s="2"/>
    </row>
    <row r="57881" spans="2:8">
      <c r="B57881" s="2" t="s">
        <v>58329</v>
      </c>
      <c r="C57881" s="2">
        <v>24</v>
      </c>
      <c r="D57881" s="2" t="s">
        <v>452</v>
      </c>
      <c r="E57881" s="2"/>
      <c r="F57881" s="2"/>
      <c r="G57881" s="2"/>
      <c r="H57881" s="2"/>
    </row>
    <row r="57882" spans="2:8">
      <c r="B57882" s="2" t="s">
        <v>58330</v>
      </c>
      <c r="C57882" s="2">
        <v>18</v>
      </c>
      <c r="D57882" s="2" t="s">
        <v>452</v>
      </c>
      <c r="E57882" s="2"/>
      <c r="F57882" s="2"/>
      <c r="G57882" s="2"/>
      <c r="H57882" s="2"/>
    </row>
    <row r="57883" spans="2:8">
      <c r="B57883" s="2" t="s">
        <v>58331</v>
      </c>
      <c r="C57883" s="2">
        <v>28</v>
      </c>
      <c r="D57883" s="2" t="s">
        <v>452</v>
      </c>
      <c r="E57883" s="2"/>
      <c r="F57883" s="2"/>
      <c r="G57883" s="2"/>
      <c r="H57883" s="2"/>
    </row>
    <row r="57884" spans="2:8">
      <c r="B57884" s="2" t="s">
        <v>58332</v>
      </c>
      <c r="C57884" s="2">
        <v>29</v>
      </c>
      <c r="D57884" s="2" t="s">
        <v>452</v>
      </c>
      <c r="E57884" s="2"/>
      <c r="F57884" s="2"/>
      <c r="G57884" s="2"/>
      <c r="H57884" s="2"/>
    </row>
    <row r="57885" spans="2:8">
      <c r="B57885" s="2" t="s">
        <v>58333</v>
      </c>
      <c r="C57885" s="2">
        <v>32</v>
      </c>
      <c r="D57885" s="2" t="s">
        <v>452</v>
      </c>
      <c r="E57885" s="2"/>
      <c r="F57885" s="2"/>
      <c r="G57885" s="2"/>
      <c r="H57885" s="2"/>
    </row>
    <row r="57886" spans="2:8">
      <c r="B57886" s="2" t="s">
        <v>58334</v>
      </c>
      <c r="C57886" s="2">
        <v>32</v>
      </c>
      <c r="D57886" s="2" t="s">
        <v>452</v>
      </c>
      <c r="E57886" s="2"/>
      <c r="F57886" s="2"/>
      <c r="G57886" s="2"/>
      <c r="H57886" s="2"/>
    </row>
    <row r="57887" spans="2:8">
      <c r="B57887" s="2" t="s">
        <v>58335</v>
      </c>
      <c r="C57887" s="2">
        <v>32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58336</v>
      </c>
      <c r="C57888" s="2">
        <v>30</v>
      </c>
      <c r="D57888" s="2" t="s">
        <v>452</v>
      </c>
      <c r="E57888" s="2"/>
      <c r="F57888" s="2"/>
      <c r="G57888" s="2"/>
      <c r="H57888" s="2"/>
    </row>
    <row r="57889" spans="2:8">
      <c r="B57889" s="2" t="s">
        <v>58337</v>
      </c>
      <c r="C57889" s="2">
        <v>35</v>
      </c>
      <c r="D57889" s="2" t="s">
        <v>452</v>
      </c>
      <c r="E57889" s="2"/>
      <c r="F57889" s="2"/>
      <c r="G57889" s="2"/>
      <c r="H57889" s="2"/>
    </row>
    <row r="57890" spans="2:8">
      <c r="B57890" s="2" t="s">
        <v>58338</v>
      </c>
      <c r="C57890" s="2">
        <v>35</v>
      </c>
      <c r="D57890" s="2" t="s">
        <v>452</v>
      </c>
      <c r="E57890" s="2"/>
      <c r="F57890" s="2"/>
      <c r="G57890" s="2"/>
      <c r="H57890" s="2"/>
    </row>
    <row r="57891" spans="2:8">
      <c r="B57891" s="2" t="s">
        <v>58339</v>
      </c>
      <c r="C57891" s="2">
        <v>37</v>
      </c>
      <c r="D57891" s="2" t="s">
        <v>452</v>
      </c>
      <c r="E57891" s="2"/>
      <c r="F57891" s="2"/>
      <c r="G57891" s="2"/>
      <c r="H57891" s="2"/>
    </row>
    <row r="57892" spans="2:8">
      <c r="B57892" s="2" t="s">
        <v>58340</v>
      </c>
      <c r="C57892" s="2">
        <v>37</v>
      </c>
      <c r="D57892" s="2" t="s">
        <v>452</v>
      </c>
      <c r="E57892" s="2"/>
      <c r="F57892" s="2"/>
      <c r="G57892" s="2"/>
      <c r="H57892" s="2"/>
    </row>
    <row r="57893" spans="2:8">
      <c r="B57893" s="2" t="s">
        <v>58341</v>
      </c>
      <c r="C57893" s="2">
        <v>34</v>
      </c>
      <c r="D57893" s="2" t="s">
        <v>452</v>
      </c>
      <c r="E57893" s="2"/>
      <c r="F57893" s="2"/>
      <c r="G57893" s="2"/>
      <c r="H57893" s="2"/>
    </row>
    <row r="57894" spans="2:8">
      <c r="B57894" s="2" t="s">
        <v>58342</v>
      </c>
      <c r="C57894" s="2">
        <v>31</v>
      </c>
      <c r="D57894" s="2" t="s">
        <v>452</v>
      </c>
      <c r="E57894" s="2"/>
      <c r="F57894" s="2"/>
      <c r="G57894" s="2"/>
      <c r="H57894" s="2"/>
    </row>
    <row r="57895" spans="2:8">
      <c r="B57895" s="2" t="s">
        <v>58343</v>
      </c>
      <c r="C57895" s="2">
        <v>27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58344</v>
      </c>
      <c r="C57896" s="2">
        <v>19</v>
      </c>
      <c r="D57896" s="2" t="s">
        <v>452</v>
      </c>
      <c r="E57896" s="2"/>
      <c r="F57896" s="2"/>
      <c r="G57896" s="2"/>
      <c r="H57896" s="2"/>
    </row>
    <row r="57897" spans="2:8">
      <c r="B57897" s="2" t="s">
        <v>58345</v>
      </c>
      <c r="C57897" s="2">
        <v>16</v>
      </c>
      <c r="D57897" s="2" t="s">
        <v>452</v>
      </c>
      <c r="E57897" s="2"/>
      <c r="F57897" s="2"/>
      <c r="G57897" s="2"/>
      <c r="H57897" s="2"/>
    </row>
    <row r="57898" spans="2:8">
      <c r="B57898" s="2" t="s">
        <v>58346</v>
      </c>
      <c r="C57898" s="2">
        <v>13</v>
      </c>
      <c r="D57898" s="2" t="s">
        <v>452</v>
      </c>
      <c r="E57898" s="2"/>
      <c r="F57898" s="2"/>
      <c r="G57898" s="2"/>
      <c r="H57898" s="2"/>
    </row>
    <row r="57899" spans="2:8">
      <c r="B57899" s="2" t="s">
        <v>58347</v>
      </c>
      <c r="C57899" s="2">
        <v>14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58348</v>
      </c>
      <c r="C57900" s="2">
        <v>17</v>
      </c>
      <c r="D57900" s="2" t="s">
        <v>452</v>
      </c>
      <c r="E57900" s="2"/>
      <c r="F57900" s="2"/>
      <c r="G57900" s="2"/>
      <c r="H57900" s="2"/>
    </row>
    <row r="57901" spans="2:8">
      <c r="B57901" s="2" t="s">
        <v>58349</v>
      </c>
      <c r="C57901" s="2">
        <v>19</v>
      </c>
      <c r="D57901" s="2" t="s">
        <v>452</v>
      </c>
      <c r="E57901" s="2"/>
      <c r="F57901" s="2"/>
      <c r="G57901" s="2"/>
      <c r="H57901" s="2"/>
    </row>
    <row r="57902" spans="2:8">
      <c r="B57902" s="2" t="s">
        <v>58350</v>
      </c>
      <c r="C57902" s="2">
        <v>20</v>
      </c>
      <c r="D57902" s="2" t="s">
        <v>452</v>
      </c>
      <c r="E57902" s="2"/>
      <c r="F57902" s="2"/>
      <c r="G57902" s="2"/>
      <c r="H57902" s="2"/>
    </row>
    <row r="57903" spans="2:8">
      <c r="B57903" s="2" t="s">
        <v>58351</v>
      </c>
      <c r="C57903" s="2">
        <v>19</v>
      </c>
      <c r="D57903" s="2" t="s">
        <v>452</v>
      </c>
      <c r="E57903" s="2"/>
      <c r="F57903" s="2"/>
      <c r="G57903" s="2"/>
      <c r="H57903" s="2"/>
    </row>
    <row r="57904" spans="2:8">
      <c r="B57904" s="2" t="s">
        <v>58352</v>
      </c>
      <c r="C57904" s="2">
        <v>13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58353</v>
      </c>
      <c r="C57905" s="2">
        <v>9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58354</v>
      </c>
      <c r="C57906" s="2">
        <v>8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58355</v>
      </c>
      <c r="C57907" s="2">
        <v>13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29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21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23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21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23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23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7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58363</v>
      </c>
      <c r="C57915" s="2">
        <v>15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58364</v>
      </c>
      <c r="C57916" s="2">
        <v>20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58365</v>
      </c>
      <c r="C57917" s="2">
        <v>17</v>
      </c>
      <c r="D57917" s="2" t="s">
        <v>452</v>
      </c>
      <c r="E57917" s="2"/>
      <c r="F57917" s="2"/>
      <c r="G57917" s="2"/>
      <c r="H57917" s="2"/>
    </row>
    <row r="57918" spans="2:8">
      <c r="B57918" s="2" t="s">
        <v>58366</v>
      </c>
      <c r="C57918" s="2">
        <v>30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58367</v>
      </c>
      <c r="C57919" s="2">
        <v>31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58368</v>
      </c>
      <c r="C57920" s="2">
        <v>30</v>
      </c>
      <c r="D57920" s="2" t="s">
        <v>452</v>
      </c>
      <c r="E57920" s="2"/>
      <c r="F57920" s="2"/>
      <c r="G57920" s="2"/>
      <c r="H57920" s="2"/>
    </row>
    <row r="57921" spans="2:8">
      <c r="B57921" s="2" t="s">
        <v>58369</v>
      </c>
      <c r="C57921" s="2">
        <v>32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58370</v>
      </c>
      <c r="C57922" s="2">
        <v>33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58371</v>
      </c>
      <c r="C57923" s="2">
        <v>32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58372</v>
      </c>
      <c r="C57924" s="2">
        <v>32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58373</v>
      </c>
      <c r="C57925" s="2">
        <v>31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58374</v>
      </c>
      <c r="C57926" s="2">
        <v>32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24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58376</v>
      </c>
      <c r="C57928" s="2">
        <v>27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58377</v>
      </c>
      <c r="C57929" s="2">
        <v>28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58378</v>
      </c>
      <c r="C57930" s="2">
        <v>28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58379</v>
      </c>
      <c r="C57931" s="2">
        <v>28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58380</v>
      </c>
      <c r="C57932" s="2">
        <v>25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58381</v>
      </c>
      <c r="C57933" s="2">
        <v>36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34</v>
      </c>
      <c r="D57934" s="2" t="s">
        <v>452</v>
      </c>
      <c r="E57934" s="2"/>
      <c r="F57934" s="2"/>
      <c r="G57934" s="2"/>
      <c r="H57934" s="2"/>
    </row>
    <row r="57935" spans="2:8">
      <c r="B57935" s="2" t="s">
        <v>58383</v>
      </c>
      <c r="C57935" s="2">
        <v>36</v>
      </c>
      <c r="D57935" s="2" t="s">
        <v>452</v>
      </c>
      <c r="E57935" s="2"/>
      <c r="F57935" s="2"/>
      <c r="G57935" s="2"/>
      <c r="H57935" s="2"/>
    </row>
    <row r="57936" spans="2:8">
      <c r="B57936" s="2" t="s">
        <v>58384</v>
      </c>
      <c r="C57936" s="2">
        <v>36</v>
      </c>
      <c r="D57936" s="2" t="s">
        <v>452</v>
      </c>
      <c r="E57936" s="2"/>
      <c r="F57936" s="2"/>
      <c r="G57936" s="2"/>
      <c r="H57936" s="2"/>
    </row>
    <row r="57937" spans="2:8">
      <c r="B57937" s="2" t="s">
        <v>58385</v>
      </c>
      <c r="C57937" s="2">
        <v>36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58386</v>
      </c>
      <c r="C57938" s="2">
        <v>39</v>
      </c>
      <c r="D57938" s="2" t="s">
        <v>452</v>
      </c>
      <c r="E57938" s="2"/>
      <c r="F57938" s="2"/>
      <c r="G57938" s="2"/>
      <c r="H57938" s="2"/>
    </row>
    <row r="57939" spans="2:8">
      <c r="B57939" s="2" t="s">
        <v>58387</v>
      </c>
      <c r="C57939" s="2">
        <v>41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58388</v>
      </c>
      <c r="C57940" s="2">
        <v>39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58389</v>
      </c>
      <c r="C57941" s="2">
        <v>32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58390</v>
      </c>
      <c r="C57942" s="2">
        <v>24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27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27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27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35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58396</v>
      </c>
      <c r="C57948" s="2">
        <v>35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58397</v>
      </c>
      <c r="C57949" s="2">
        <v>35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58398</v>
      </c>
      <c r="C57950" s="2">
        <v>34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58399</v>
      </c>
      <c r="C57951" s="2">
        <v>31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58400</v>
      </c>
      <c r="C57952" s="2">
        <v>28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58401</v>
      </c>
      <c r="C57953" s="2">
        <v>30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58402</v>
      </c>
      <c r="C57954" s="2">
        <v>30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58403</v>
      </c>
      <c r="C57955" s="2">
        <v>28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58404</v>
      </c>
      <c r="C57956" s="2">
        <v>27</v>
      </c>
      <c r="D57956" s="2" t="s">
        <v>452</v>
      </c>
      <c r="E57956" s="2"/>
      <c r="F57956" s="2"/>
      <c r="G57956" s="2"/>
      <c r="H57956" s="2"/>
    </row>
    <row r="57957" spans="2:8">
      <c r="B57957" s="2" t="s">
        <v>58405</v>
      </c>
      <c r="C57957" s="2">
        <v>28</v>
      </c>
      <c r="D57957" s="2" t="s">
        <v>452</v>
      </c>
      <c r="E57957" s="2"/>
      <c r="F57957" s="2"/>
      <c r="G57957" s="2"/>
      <c r="H57957" s="2"/>
    </row>
    <row r="57958" spans="2:8">
      <c r="B57958" s="2" t="s">
        <v>58406</v>
      </c>
      <c r="C57958" s="2">
        <v>31</v>
      </c>
      <c r="D57958" s="2" t="s">
        <v>452</v>
      </c>
      <c r="E57958" s="2"/>
      <c r="F57958" s="2"/>
      <c r="G57958" s="2"/>
      <c r="H57958" s="2"/>
    </row>
    <row r="57959" spans="2:8">
      <c r="B57959" s="2" t="s">
        <v>58407</v>
      </c>
      <c r="C57959" s="2">
        <v>31</v>
      </c>
      <c r="D57959" s="2" t="s">
        <v>452</v>
      </c>
      <c r="E57959" s="2"/>
      <c r="F57959" s="2"/>
      <c r="G57959" s="2"/>
      <c r="H57959" s="2"/>
    </row>
    <row r="57960" spans="2:8">
      <c r="B57960" s="2" t="s">
        <v>58408</v>
      </c>
      <c r="C57960" s="2">
        <v>31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58409</v>
      </c>
      <c r="C57961" s="2">
        <v>31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58410</v>
      </c>
      <c r="C57962" s="2">
        <v>24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10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10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10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39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58415</v>
      </c>
      <c r="C57967" s="2">
        <v>44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58416</v>
      </c>
      <c r="C57968" s="2">
        <v>45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58417</v>
      </c>
      <c r="C57969" s="2">
        <v>44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58418</v>
      </c>
      <c r="C57970" s="2">
        <v>37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58419</v>
      </c>
      <c r="C57971" s="2">
        <v>31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58420</v>
      </c>
      <c r="C57972" s="2">
        <v>26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58421</v>
      </c>
      <c r="C57973" s="2">
        <v>27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58422</v>
      </c>
      <c r="C57974" s="2">
        <v>27</v>
      </c>
      <c r="D57974" s="2" t="s">
        <v>452</v>
      </c>
      <c r="E57974" s="2"/>
      <c r="F57974" s="2"/>
      <c r="G57974" s="2"/>
      <c r="H57974" s="2"/>
    </row>
    <row r="57975" spans="2:8">
      <c r="B57975" s="2" t="s">
        <v>58423</v>
      </c>
      <c r="C57975" s="2">
        <v>27</v>
      </c>
      <c r="D57975" s="2" t="s">
        <v>452</v>
      </c>
      <c r="E57975" s="2"/>
      <c r="F57975" s="2"/>
      <c r="G57975" s="2"/>
      <c r="H57975" s="2"/>
    </row>
    <row r="57976" spans="2:8">
      <c r="B57976" s="2" t="s">
        <v>58424</v>
      </c>
      <c r="C57976" s="2">
        <v>27</v>
      </c>
      <c r="D57976" s="2" t="s">
        <v>452</v>
      </c>
      <c r="E57976" s="2"/>
      <c r="F57976" s="2"/>
      <c r="G57976" s="2"/>
      <c r="H57976" s="2"/>
    </row>
    <row r="57977" spans="2:8">
      <c r="B57977" s="2" t="s">
        <v>58425</v>
      </c>
      <c r="C57977" s="2">
        <v>28</v>
      </c>
      <c r="D57977" s="2" t="s">
        <v>452</v>
      </c>
      <c r="E57977" s="2"/>
      <c r="F57977" s="2"/>
      <c r="G57977" s="2"/>
      <c r="H57977" s="2"/>
    </row>
    <row r="57978" spans="2:8">
      <c r="B57978" s="2" t="s">
        <v>58426</v>
      </c>
      <c r="C57978" s="2">
        <v>23</v>
      </c>
      <c r="D57978" s="2" t="s">
        <v>452</v>
      </c>
      <c r="E57978" s="2"/>
      <c r="F57978" s="2"/>
      <c r="G57978" s="2"/>
      <c r="H57978" s="2"/>
    </row>
    <row r="57979" spans="2:8">
      <c r="B57979" s="2" t="s">
        <v>58427</v>
      </c>
      <c r="C57979" s="2">
        <v>26</v>
      </c>
      <c r="D57979" s="2" t="s">
        <v>452</v>
      </c>
      <c r="E57979" s="2"/>
      <c r="F57979" s="2"/>
      <c r="G57979" s="2"/>
      <c r="H57979" s="2"/>
    </row>
    <row r="57980" spans="2:8">
      <c r="B57980" s="2" t="s">
        <v>58428</v>
      </c>
      <c r="C57980" s="2">
        <v>27</v>
      </c>
      <c r="D57980" s="2" t="s">
        <v>452</v>
      </c>
      <c r="E57980" s="2"/>
      <c r="F57980" s="2"/>
      <c r="G57980" s="2"/>
      <c r="H57980" s="2"/>
    </row>
    <row r="57981" spans="2:8">
      <c r="B57981" s="2" t="s">
        <v>58429</v>
      </c>
      <c r="C57981" s="2">
        <v>25</v>
      </c>
      <c r="D57981" s="2" t="s">
        <v>452</v>
      </c>
      <c r="E57981" s="2"/>
      <c r="F57981" s="2"/>
      <c r="G57981" s="2"/>
      <c r="H57981" s="2"/>
    </row>
    <row r="57982" spans="2:8">
      <c r="B57982" s="2" t="s">
        <v>58430</v>
      </c>
      <c r="C57982" s="2">
        <v>36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24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23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22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21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20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27</v>
      </c>
      <c r="D57988" s="2" t="s">
        <v>452</v>
      </c>
      <c r="E57988" s="2"/>
      <c r="F57988" s="2"/>
      <c r="G57988" s="2"/>
      <c r="H57988" s="2"/>
    </row>
    <row r="57989" spans="2:8">
      <c r="B57989" s="2" t="s">
        <v>58437</v>
      </c>
      <c r="C57989" s="2">
        <v>29</v>
      </c>
      <c r="D57989" s="2" t="s">
        <v>452</v>
      </c>
      <c r="E57989" s="2"/>
      <c r="F57989" s="2"/>
      <c r="G57989" s="2"/>
      <c r="H57989" s="2"/>
    </row>
    <row r="57990" spans="2:8">
      <c r="B57990" s="2" t="s">
        <v>58438</v>
      </c>
      <c r="C57990" s="2">
        <v>30</v>
      </c>
      <c r="D57990" s="2" t="s">
        <v>452</v>
      </c>
      <c r="E57990" s="2"/>
      <c r="F57990" s="2"/>
      <c r="G57990" s="2"/>
      <c r="H57990" s="2"/>
    </row>
    <row r="57991" spans="2:8">
      <c r="B57991" s="2" t="s">
        <v>58439</v>
      </c>
      <c r="C57991" s="2">
        <v>31</v>
      </c>
      <c r="D57991" s="2" t="s">
        <v>452</v>
      </c>
      <c r="E57991" s="2"/>
      <c r="F57991" s="2"/>
      <c r="G57991" s="2"/>
      <c r="H57991" s="2"/>
    </row>
    <row r="57992" spans="2:8">
      <c r="B57992" s="2" t="s">
        <v>58440</v>
      </c>
      <c r="C57992" s="2">
        <v>30</v>
      </c>
      <c r="D57992" s="2" t="s">
        <v>452</v>
      </c>
      <c r="E57992" s="2"/>
      <c r="F57992" s="2"/>
      <c r="G57992" s="2"/>
      <c r="H57992" s="2"/>
    </row>
    <row r="57993" spans="2:8">
      <c r="B57993" s="2" t="s">
        <v>58441</v>
      </c>
      <c r="C57993" s="2">
        <v>30</v>
      </c>
      <c r="D57993" s="2" t="s">
        <v>452</v>
      </c>
      <c r="E57993" s="2"/>
      <c r="F57993" s="2"/>
      <c r="G57993" s="2"/>
      <c r="H57993" s="2"/>
    </row>
    <row r="57994" spans="2:8">
      <c r="B57994" s="2" t="s">
        <v>58442</v>
      </c>
      <c r="C57994" s="2">
        <v>30</v>
      </c>
      <c r="D57994" s="2" t="s">
        <v>452</v>
      </c>
      <c r="E57994" s="2"/>
      <c r="F57994" s="2"/>
      <c r="G57994" s="2"/>
      <c r="H57994" s="2"/>
    </row>
    <row r="57995" spans="2:8">
      <c r="B57995" s="2" t="s">
        <v>58443</v>
      </c>
      <c r="C57995" s="2">
        <v>27</v>
      </c>
      <c r="D57995" s="2" t="s">
        <v>452</v>
      </c>
      <c r="E57995" s="2"/>
      <c r="F57995" s="2"/>
      <c r="G57995" s="2"/>
      <c r="H57995" s="2"/>
    </row>
    <row r="57996" spans="2:8">
      <c r="B57996" s="2" t="s">
        <v>58444</v>
      </c>
      <c r="C57996" s="2">
        <v>20</v>
      </c>
      <c r="D57996" s="2" t="s">
        <v>452</v>
      </c>
      <c r="E57996" s="2"/>
      <c r="F57996" s="2"/>
      <c r="G57996" s="2"/>
      <c r="H57996" s="2"/>
    </row>
    <row r="57997" spans="2:8">
      <c r="B57997" s="2" t="s">
        <v>58445</v>
      </c>
      <c r="C57997" s="2">
        <v>17</v>
      </c>
      <c r="D57997" s="2" t="s">
        <v>452</v>
      </c>
      <c r="E57997" s="2"/>
      <c r="F57997" s="2"/>
      <c r="G57997" s="2"/>
      <c r="H57997" s="2"/>
    </row>
    <row r="57998" spans="2:8">
      <c r="B57998" s="2" t="s">
        <v>58446</v>
      </c>
      <c r="C57998" s="2">
        <v>14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58447</v>
      </c>
      <c r="C57999" s="2">
        <v>25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58448</v>
      </c>
      <c r="C58000" s="2">
        <v>26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58449</v>
      </c>
      <c r="C58001" s="2">
        <v>27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58450</v>
      </c>
      <c r="C58002" s="2">
        <v>26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58451</v>
      </c>
      <c r="C58003" s="2">
        <v>26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58452</v>
      </c>
      <c r="C58004" s="2">
        <v>25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58453</v>
      </c>
      <c r="C58005" s="2">
        <v>25</v>
      </c>
      <c r="D58005" s="2" t="s">
        <v>452</v>
      </c>
      <c r="E58005" s="2"/>
      <c r="F58005" s="2"/>
      <c r="G58005" s="2"/>
      <c r="H58005" s="2"/>
    </row>
    <row r="58006" spans="2:8">
      <c r="B58006" s="2" t="s">
        <v>58454</v>
      </c>
      <c r="C58006" s="2">
        <v>23</v>
      </c>
      <c r="D58006" s="2" t="s">
        <v>452</v>
      </c>
      <c r="E58006" s="2"/>
      <c r="F58006" s="2"/>
      <c r="G58006" s="2"/>
      <c r="H58006" s="2"/>
    </row>
    <row r="58007" spans="2:8">
      <c r="B58007" s="2" t="s">
        <v>58455</v>
      </c>
      <c r="C58007" s="2">
        <v>21</v>
      </c>
      <c r="D58007" s="2" t="s">
        <v>452</v>
      </c>
      <c r="E58007" s="2"/>
      <c r="F58007" s="2"/>
      <c r="G58007" s="2"/>
      <c r="H58007" s="2"/>
    </row>
    <row r="58008" spans="2:8">
      <c r="B58008" s="2" t="s">
        <v>58456</v>
      </c>
      <c r="C58008" s="2">
        <v>27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58457</v>
      </c>
      <c r="C58009" s="2">
        <v>29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58458</v>
      </c>
      <c r="C58010" s="2">
        <v>29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58459</v>
      </c>
      <c r="C58011" s="2">
        <v>29</v>
      </c>
      <c r="D58011" s="2" t="s">
        <v>452</v>
      </c>
      <c r="E58011" s="2"/>
      <c r="F58011" s="2"/>
      <c r="G58011" s="2"/>
      <c r="H58011" s="2"/>
    </row>
    <row r="58012" spans="2:8">
      <c r="B58012" s="2" t="s">
        <v>58460</v>
      </c>
      <c r="C58012" s="2">
        <v>29</v>
      </c>
      <c r="D58012" s="2" t="s">
        <v>452</v>
      </c>
      <c r="E58012" s="2"/>
      <c r="F58012" s="2"/>
      <c r="G58012" s="2"/>
      <c r="H58012" s="2"/>
    </row>
    <row r="58013" spans="2:8">
      <c r="B58013" s="2" t="s">
        <v>58461</v>
      </c>
      <c r="C58013" s="2">
        <v>30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58462</v>
      </c>
      <c r="C58014" s="2">
        <v>29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58463</v>
      </c>
      <c r="C58015" s="2">
        <v>25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58464</v>
      </c>
      <c r="C58016" s="2">
        <v>21</v>
      </c>
      <c r="D58016" s="2" t="s">
        <v>452</v>
      </c>
      <c r="E58016" s="2"/>
      <c r="F58016" s="2"/>
      <c r="G58016" s="2"/>
      <c r="H58016" s="2"/>
    </row>
    <row r="58017" spans="2:8">
      <c r="B58017" s="2" t="s">
        <v>58465</v>
      </c>
      <c r="C58017" s="2">
        <v>17</v>
      </c>
      <c r="D58017" s="2" t="s">
        <v>452</v>
      </c>
      <c r="E58017" s="2"/>
      <c r="F58017" s="2"/>
      <c r="G58017" s="2"/>
      <c r="H58017" s="2"/>
    </row>
    <row r="58018" spans="2:8">
      <c r="B58018" s="2" t="s">
        <v>58466</v>
      </c>
      <c r="C58018" s="2">
        <v>31</v>
      </c>
      <c r="D58018" s="2" t="s">
        <v>452</v>
      </c>
      <c r="E58018" s="2"/>
      <c r="F58018" s="2"/>
      <c r="G58018" s="2"/>
      <c r="H58018" s="2"/>
    </row>
    <row r="58019" spans="2:8">
      <c r="B58019" s="2" t="s">
        <v>58467</v>
      </c>
      <c r="C58019" s="2">
        <v>32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58468</v>
      </c>
      <c r="C58020" s="2">
        <v>29</v>
      </c>
      <c r="D58020" s="2" t="s">
        <v>452</v>
      </c>
      <c r="E58020" s="2"/>
      <c r="F58020" s="2"/>
      <c r="G58020" s="2"/>
      <c r="H58020" s="2"/>
    </row>
    <row r="58021" spans="2:8">
      <c r="B58021" s="2" t="s">
        <v>58469</v>
      </c>
      <c r="C58021" s="2">
        <v>31</v>
      </c>
      <c r="D58021" s="2" t="s">
        <v>452</v>
      </c>
      <c r="E58021" s="2"/>
      <c r="F58021" s="2"/>
      <c r="G58021" s="2"/>
      <c r="H58021" s="2"/>
    </row>
    <row r="58022" spans="2:8">
      <c r="B58022" s="2" t="s">
        <v>58470</v>
      </c>
      <c r="C58022" s="2">
        <v>32</v>
      </c>
      <c r="D58022" s="2" t="s">
        <v>452</v>
      </c>
      <c r="E58022" s="2"/>
      <c r="F58022" s="2"/>
      <c r="G58022" s="2"/>
      <c r="H58022" s="2"/>
    </row>
    <row r="58023" spans="2:8">
      <c r="B58023" s="2" t="s">
        <v>58471</v>
      </c>
      <c r="C58023" s="2">
        <v>33</v>
      </c>
      <c r="D58023" s="2" t="s">
        <v>452</v>
      </c>
      <c r="E58023" s="2"/>
      <c r="F58023" s="2"/>
      <c r="G58023" s="2"/>
      <c r="H58023" s="2"/>
    </row>
    <row r="58024" spans="2:8">
      <c r="B58024" s="2" t="s">
        <v>58472</v>
      </c>
      <c r="C58024" s="2">
        <v>30</v>
      </c>
      <c r="D58024" s="2" t="s">
        <v>452</v>
      </c>
      <c r="E58024" s="2"/>
      <c r="F58024" s="2"/>
      <c r="G58024" s="2"/>
      <c r="H58024" s="2"/>
    </row>
    <row r="58025" spans="2:8">
      <c r="B58025" s="2" t="s">
        <v>58473</v>
      </c>
      <c r="C58025" s="2">
        <v>25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58474</v>
      </c>
      <c r="C58026" s="2">
        <v>27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22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58477</v>
      </c>
      <c r="C58029" s="2">
        <v>24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58478</v>
      </c>
      <c r="C58030" s="2">
        <v>25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58479</v>
      </c>
      <c r="C58031" s="2">
        <v>25</v>
      </c>
      <c r="D58031" s="2" t="s">
        <v>452</v>
      </c>
      <c r="E58031" s="2"/>
      <c r="F58031" s="2"/>
      <c r="G58031" s="2"/>
      <c r="H58031" s="2"/>
    </row>
    <row r="58032" spans="2:8">
      <c r="B58032" s="2" t="s">
        <v>58480</v>
      </c>
      <c r="C58032" s="2">
        <v>25</v>
      </c>
      <c r="D58032" s="2" t="s">
        <v>452</v>
      </c>
      <c r="E58032" s="2"/>
      <c r="F58032" s="2"/>
      <c r="G58032" s="2"/>
      <c r="H58032" s="2"/>
    </row>
    <row r="58033" spans="2:8">
      <c r="B58033" s="2" t="s">
        <v>58481</v>
      </c>
      <c r="C58033" s="2">
        <v>24</v>
      </c>
      <c r="D58033" s="2" t="s">
        <v>452</v>
      </c>
      <c r="E58033" s="2"/>
      <c r="F58033" s="2"/>
      <c r="G58033" s="2"/>
      <c r="H58033" s="2"/>
    </row>
    <row r="58034" spans="2:8">
      <c r="B58034" s="2" t="s">
        <v>58482</v>
      </c>
      <c r="C58034" s="2">
        <v>23</v>
      </c>
      <c r="D58034" s="2" t="s">
        <v>452</v>
      </c>
      <c r="E58034" s="2"/>
      <c r="F58034" s="2"/>
      <c r="G58034" s="2"/>
      <c r="H58034" s="2"/>
    </row>
    <row r="58035" spans="2:8">
      <c r="B58035" s="2" t="s">
        <v>58483</v>
      </c>
      <c r="C58035" s="2">
        <v>20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58484</v>
      </c>
      <c r="C58036" s="2">
        <v>20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58485</v>
      </c>
      <c r="C58037" s="2">
        <v>20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58486</v>
      </c>
      <c r="C58038" s="2">
        <v>21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58487</v>
      </c>
      <c r="C58039" s="2">
        <v>27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26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28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28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58491</v>
      </c>
      <c r="C58043" s="2">
        <v>30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58492</v>
      </c>
      <c r="C58044" s="2">
        <v>25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58493</v>
      </c>
      <c r="C58045" s="2">
        <v>30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58494</v>
      </c>
      <c r="C58046" s="2">
        <v>33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58495</v>
      </c>
      <c r="C58047" s="2">
        <v>34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58496</v>
      </c>
      <c r="C58048" s="2">
        <v>33</v>
      </c>
      <c r="D58048" s="2" t="s">
        <v>452</v>
      </c>
      <c r="E58048" s="2"/>
      <c r="F58048" s="2"/>
      <c r="G58048" s="2"/>
      <c r="H58048" s="2"/>
    </row>
    <row r="58049" spans="2:8">
      <c r="B58049" s="2" t="s">
        <v>58497</v>
      </c>
      <c r="C58049" s="2">
        <v>33</v>
      </c>
      <c r="D58049" s="2" t="s">
        <v>452</v>
      </c>
      <c r="E58049" s="2"/>
      <c r="F58049" s="2"/>
      <c r="G58049" s="2"/>
      <c r="H58049" s="2"/>
    </row>
    <row r="58050" spans="2:8">
      <c r="B58050" s="2" t="s">
        <v>58498</v>
      </c>
      <c r="C58050" s="2">
        <v>27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58499</v>
      </c>
      <c r="C58051" s="2">
        <v>22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58500</v>
      </c>
      <c r="C58052" s="2">
        <v>29</v>
      </c>
      <c r="D58052" s="2" t="s">
        <v>452</v>
      </c>
      <c r="E58052" s="2"/>
      <c r="F58052" s="2"/>
      <c r="G58052" s="2"/>
      <c r="H58052" s="2"/>
    </row>
    <row r="58053" spans="2:8">
      <c r="B58053" s="2" t="s">
        <v>58501</v>
      </c>
      <c r="C58053" s="2">
        <v>32</v>
      </c>
      <c r="D58053" s="2" t="s">
        <v>452</v>
      </c>
      <c r="E58053" s="2"/>
      <c r="F58053" s="2"/>
      <c r="G58053" s="2"/>
      <c r="H58053" s="2"/>
    </row>
    <row r="58054" spans="2:8">
      <c r="B58054" s="2" t="s">
        <v>58502</v>
      </c>
      <c r="C58054" s="2">
        <v>32</v>
      </c>
      <c r="D58054" s="2" t="s">
        <v>452</v>
      </c>
      <c r="E58054" s="2"/>
      <c r="F58054" s="2"/>
      <c r="G58054" s="2"/>
      <c r="H58054" s="2"/>
    </row>
    <row r="58055" spans="2:8">
      <c r="B58055" s="2" t="s">
        <v>58503</v>
      </c>
      <c r="C58055" s="2">
        <v>33</v>
      </c>
      <c r="D58055" s="2" t="s">
        <v>452</v>
      </c>
      <c r="E58055" s="2"/>
      <c r="F58055" s="2"/>
      <c r="G58055" s="2"/>
      <c r="H58055" s="2"/>
    </row>
    <row r="58056" spans="2:8">
      <c r="B58056" s="2" t="s">
        <v>58504</v>
      </c>
      <c r="C58056" s="2">
        <v>32</v>
      </c>
      <c r="D58056" s="2" t="s">
        <v>452</v>
      </c>
      <c r="E58056" s="2"/>
      <c r="F58056" s="2"/>
      <c r="G58056" s="2"/>
      <c r="H58056" s="2"/>
    </row>
    <row r="58057" spans="2:8">
      <c r="B58057" s="2" t="s">
        <v>58505</v>
      </c>
      <c r="C58057" s="2">
        <v>32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58506</v>
      </c>
      <c r="C58058" s="2">
        <v>26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58507</v>
      </c>
      <c r="C58059" s="2">
        <v>31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58508</v>
      </c>
      <c r="C58060" s="2">
        <v>32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58509</v>
      </c>
      <c r="C58061" s="2">
        <v>30</v>
      </c>
      <c r="D58061" s="2" t="s">
        <v>452</v>
      </c>
      <c r="E58061" s="2"/>
      <c r="F58061" s="2"/>
      <c r="G58061" s="2"/>
      <c r="H58061" s="2"/>
    </row>
    <row r="58062" spans="2:8">
      <c r="B58062" s="2" t="s">
        <v>58510</v>
      </c>
      <c r="C58062" s="2">
        <v>23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30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24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23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23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24</v>
      </c>
      <c r="D58067" s="2" t="s">
        <v>452</v>
      </c>
      <c r="E58067" s="2"/>
      <c r="F58067" s="2"/>
      <c r="G58067" s="2"/>
      <c r="H58067" s="2"/>
    </row>
    <row r="58068" spans="2:8">
      <c r="B58068" s="2" t="s">
        <v>58516</v>
      </c>
      <c r="C58068" s="2">
        <v>29</v>
      </c>
      <c r="D58068" s="2" t="s">
        <v>452</v>
      </c>
      <c r="E58068" s="2"/>
      <c r="F58068" s="2"/>
      <c r="G58068" s="2"/>
      <c r="H58068" s="2"/>
    </row>
    <row r="58069" spans="2:8">
      <c r="B58069" s="2" t="s">
        <v>58517</v>
      </c>
      <c r="C58069" s="2">
        <v>32</v>
      </c>
      <c r="D58069" s="2" t="s">
        <v>452</v>
      </c>
      <c r="E58069" s="2"/>
      <c r="F58069" s="2"/>
      <c r="G58069" s="2"/>
      <c r="H58069" s="2"/>
    </row>
    <row r="58070" spans="2:8">
      <c r="B58070" s="2" t="s">
        <v>58518</v>
      </c>
      <c r="C58070" s="2">
        <v>33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58519</v>
      </c>
      <c r="C58071" s="2">
        <v>34</v>
      </c>
      <c r="D58071" s="2" t="s">
        <v>452</v>
      </c>
      <c r="E58071" s="2"/>
      <c r="F58071" s="2"/>
      <c r="G58071" s="2"/>
      <c r="H58071" s="2"/>
    </row>
    <row r="58072" spans="2:8">
      <c r="B58072" s="2" t="s">
        <v>58520</v>
      </c>
      <c r="C58072" s="2">
        <v>32</v>
      </c>
      <c r="D58072" s="2" t="s">
        <v>452</v>
      </c>
      <c r="E58072" s="2"/>
      <c r="F58072" s="2"/>
      <c r="G58072" s="2"/>
      <c r="H58072" s="2"/>
    </row>
    <row r="58073" spans="2:8">
      <c r="B58073" s="2" t="s">
        <v>58521</v>
      </c>
      <c r="C58073" s="2">
        <v>30</v>
      </c>
      <c r="D58073" s="2" t="s">
        <v>452</v>
      </c>
      <c r="E58073" s="2"/>
      <c r="F58073" s="2"/>
      <c r="G58073" s="2"/>
      <c r="H58073" s="2"/>
    </row>
    <row r="58074" spans="2:8">
      <c r="B58074" s="2" t="s">
        <v>58522</v>
      </c>
      <c r="C58074" s="2">
        <v>29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58523</v>
      </c>
      <c r="C58075" s="2">
        <v>28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58524</v>
      </c>
      <c r="C58076" s="2">
        <v>30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34</v>
      </c>
      <c r="D58077" s="2" t="s">
        <v>452</v>
      </c>
      <c r="E58077" s="2"/>
      <c r="F58077" s="2"/>
      <c r="G58077" s="2"/>
      <c r="H58077" s="2"/>
    </row>
    <row r="58078" spans="2:8">
      <c r="B58078" s="2" t="s">
        <v>58526</v>
      </c>
      <c r="C58078" s="2">
        <v>36</v>
      </c>
      <c r="D58078" s="2" t="s">
        <v>452</v>
      </c>
      <c r="E58078" s="2"/>
      <c r="F58078" s="2"/>
      <c r="G58078" s="2"/>
      <c r="H58078" s="2"/>
    </row>
    <row r="58079" spans="2:8">
      <c r="B58079" s="2" t="s">
        <v>58527</v>
      </c>
      <c r="C58079" s="2">
        <v>36</v>
      </c>
      <c r="D58079" s="2" t="s">
        <v>452</v>
      </c>
      <c r="E58079" s="2"/>
      <c r="F58079" s="2"/>
      <c r="G58079" s="2"/>
      <c r="H58079" s="2"/>
    </row>
    <row r="58080" spans="2:8">
      <c r="B58080" s="2" t="s">
        <v>58528</v>
      </c>
      <c r="C58080" s="2">
        <v>32</v>
      </c>
      <c r="D58080" s="2" t="s">
        <v>452</v>
      </c>
      <c r="E58080" s="2"/>
      <c r="F58080" s="2"/>
      <c r="G58080" s="2"/>
      <c r="H58080" s="2"/>
    </row>
    <row r="58081" spans="2:8">
      <c r="B58081" s="2" t="s">
        <v>58529</v>
      </c>
      <c r="C58081" s="2">
        <v>32</v>
      </c>
      <c r="D58081" s="2" t="s">
        <v>452</v>
      </c>
      <c r="E58081" s="2"/>
      <c r="F58081" s="2"/>
      <c r="G58081" s="2"/>
      <c r="H58081" s="2"/>
    </row>
    <row r="58082" spans="2:8">
      <c r="B58082" s="2" t="s">
        <v>58530</v>
      </c>
      <c r="C58082" s="2">
        <v>33</v>
      </c>
      <c r="D58082" s="2" t="s">
        <v>452</v>
      </c>
      <c r="E58082" s="2"/>
      <c r="F58082" s="2"/>
      <c r="G58082" s="2"/>
      <c r="H58082" s="2"/>
    </row>
    <row r="58083" spans="2:8">
      <c r="B58083" s="2" t="s">
        <v>58531</v>
      </c>
      <c r="C58083" s="2">
        <v>33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58532</v>
      </c>
      <c r="C58084" s="2">
        <v>25</v>
      </c>
      <c r="D58084" s="2" t="s">
        <v>452</v>
      </c>
      <c r="E58084" s="2"/>
      <c r="F58084" s="2"/>
      <c r="G58084" s="2"/>
      <c r="H58084" s="2"/>
    </row>
    <row r="58085" spans="2:8">
      <c r="B58085" s="2" t="s">
        <v>58533</v>
      </c>
      <c r="C58085" s="2">
        <v>33</v>
      </c>
      <c r="D58085" s="2" t="s">
        <v>452</v>
      </c>
      <c r="E58085" s="2"/>
      <c r="F58085" s="2"/>
      <c r="G58085" s="2"/>
      <c r="H58085" s="2"/>
    </row>
    <row r="58086" spans="2:8">
      <c r="B58086" s="2" t="s">
        <v>58534</v>
      </c>
      <c r="C58086" s="2">
        <v>37</v>
      </c>
      <c r="D58086" s="2" t="s">
        <v>452</v>
      </c>
      <c r="E58086" s="2"/>
      <c r="F58086" s="2"/>
      <c r="G58086" s="2"/>
      <c r="H58086" s="2"/>
    </row>
    <row r="58087" spans="2:8">
      <c r="B58087" s="2" t="s">
        <v>58535</v>
      </c>
      <c r="C58087" s="2">
        <v>39</v>
      </c>
      <c r="D58087" s="2" t="s">
        <v>452</v>
      </c>
      <c r="E58087" s="2"/>
      <c r="F58087" s="2"/>
      <c r="G58087" s="2"/>
      <c r="H58087" s="2"/>
    </row>
    <row r="58088" spans="2:8">
      <c r="B58088" s="2" t="s">
        <v>58536</v>
      </c>
      <c r="C58088" s="2">
        <v>39</v>
      </c>
      <c r="D58088" s="2" t="s">
        <v>452</v>
      </c>
      <c r="E58088" s="2"/>
      <c r="F58088" s="2"/>
      <c r="G58088" s="2"/>
      <c r="H58088" s="2"/>
    </row>
    <row r="58089" spans="2:8">
      <c r="B58089" s="2" t="s">
        <v>58537</v>
      </c>
      <c r="C58089" s="2">
        <v>38</v>
      </c>
      <c r="D58089" s="2" t="s">
        <v>452</v>
      </c>
      <c r="E58089" s="2"/>
      <c r="F58089" s="2"/>
      <c r="G58089" s="2"/>
      <c r="H58089" s="2"/>
    </row>
    <row r="58090" spans="2:8">
      <c r="B58090" s="2" t="s">
        <v>58538</v>
      </c>
      <c r="C58090" s="2">
        <v>32</v>
      </c>
      <c r="D58090" s="2" t="s">
        <v>452</v>
      </c>
      <c r="E58090" s="2"/>
      <c r="F58090" s="2"/>
      <c r="G58090" s="2"/>
      <c r="H58090" s="2"/>
    </row>
    <row r="58091" spans="2:8">
      <c r="B58091" s="2" t="s">
        <v>58539</v>
      </c>
      <c r="C58091" s="2">
        <v>21</v>
      </c>
      <c r="D58091" s="2" t="s">
        <v>452</v>
      </c>
      <c r="E58091" s="2"/>
      <c r="F58091" s="2"/>
      <c r="G58091" s="2"/>
      <c r="H58091" s="2"/>
    </row>
    <row r="58092" spans="2:8">
      <c r="B58092" s="2" t="s">
        <v>58540</v>
      </c>
      <c r="C58092" s="2">
        <v>17</v>
      </c>
      <c r="D58092" s="2" t="s">
        <v>452</v>
      </c>
      <c r="E58092" s="2"/>
      <c r="F58092" s="2"/>
      <c r="G58092" s="2"/>
      <c r="H58092" s="2"/>
    </row>
    <row r="58093" spans="2:8">
      <c r="B58093" s="2" t="s">
        <v>58541</v>
      </c>
      <c r="C58093" s="2">
        <v>23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5</v>
      </c>
      <c r="D58094" s="2" t="s">
        <v>452</v>
      </c>
      <c r="E58094" s="2"/>
      <c r="F58094" s="2"/>
      <c r="G58094" s="2"/>
      <c r="H58094" s="2"/>
    </row>
    <row r="58095" spans="2:8">
      <c r="B58095" s="2" t="s">
        <v>58543</v>
      </c>
      <c r="C58095" s="2">
        <v>44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58544</v>
      </c>
      <c r="C58096" s="2">
        <v>46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58545</v>
      </c>
      <c r="C58097" s="2">
        <v>43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58546</v>
      </c>
      <c r="C58098" s="2">
        <v>40</v>
      </c>
      <c r="D58098" s="2" t="s">
        <v>452</v>
      </c>
      <c r="E58098" s="2"/>
      <c r="F58098" s="2"/>
      <c r="G58098" s="2"/>
      <c r="H58098" s="2"/>
    </row>
    <row r="58099" spans="2:8">
      <c r="B58099" s="2" t="s">
        <v>58547</v>
      </c>
      <c r="C58099" s="2">
        <v>29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58548</v>
      </c>
      <c r="C58100" s="2">
        <v>30</v>
      </c>
      <c r="D58100" s="2" t="s">
        <v>452</v>
      </c>
      <c r="E58100" s="2"/>
      <c r="F58100" s="2"/>
      <c r="G58100" s="2"/>
      <c r="H58100" s="2"/>
    </row>
    <row r="58101" spans="2:8">
      <c r="B58101" s="2" t="s">
        <v>58549</v>
      </c>
      <c r="C58101" s="2">
        <v>26</v>
      </c>
      <c r="D58101" s="2" t="s">
        <v>452</v>
      </c>
      <c r="E58101" s="2"/>
      <c r="F58101" s="2"/>
      <c r="G58101" s="2"/>
      <c r="H58101" s="2"/>
    </row>
    <row r="58102" spans="2:8">
      <c r="B58102" s="2" t="s">
        <v>58550</v>
      </c>
      <c r="C58102" s="2">
        <v>26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37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7</v>
      </c>
      <c r="D58104" s="2" t="s">
        <v>452</v>
      </c>
      <c r="E58104" s="2"/>
      <c r="F58104" s="2"/>
      <c r="G58104" s="2"/>
      <c r="H58104" s="2"/>
    </row>
    <row r="58105" spans="2:8">
      <c r="B58105" s="2" t="s">
        <v>58553</v>
      </c>
      <c r="C58105" s="2">
        <v>6</v>
      </c>
      <c r="D58105" s="2" t="s">
        <v>452</v>
      </c>
      <c r="E58105" s="2"/>
      <c r="F58105" s="2"/>
      <c r="G58105" s="2"/>
      <c r="H58105" s="2"/>
    </row>
    <row r="58106" spans="2:8">
      <c r="B58106" s="2" t="s">
        <v>58554</v>
      </c>
      <c r="C58106" s="2">
        <v>24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23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20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25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27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35</v>
      </c>
      <c r="D58111" s="2" t="s">
        <v>452</v>
      </c>
      <c r="E58111" s="2"/>
      <c r="F58111" s="2"/>
      <c r="G58111" s="2"/>
      <c r="H58111" s="2"/>
    </row>
    <row r="58112" spans="2:8">
      <c r="B58112" s="2" t="s">
        <v>58560</v>
      </c>
      <c r="C58112" s="2">
        <v>36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58561</v>
      </c>
      <c r="C58113" s="2">
        <v>35</v>
      </c>
      <c r="D58113" s="2" t="s">
        <v>452</v>
      </c>
      <c r="E58113" s="2"/>
      <c r="F58113" s="2"/>
      <c r="G58113" s="2"/>
      <c r="H58113" s="2"/>
    </row>
    <row r="58114" spans="2:8">
      <c r="B58114" s="2" t="s">
        <v>58562</v>
      </c>
      <c r="C58114" s="2">
        <v>35</v>
      </c>
      <c r="D58114" s="2" t="s">
        <v>452</v>
      </c>
      <c r="E58114" s="2"/>
      <c r="F58114" s="2"/>
      <c r="G58114" s="2"/>
      <c r="H58114" s="2"/>
    </row>
    <row r="58115" spans="2:8">
      <c r="B58115" s="2" t="s">
        <v>58563</v>
      </c>
      <c r="C58115" s="2">
        <v>33</v>
      </c>
      <c r="D58115" s="2" t="s">
        <v>452</v>
      </c>
      <c r="E58115" s="2"/>
      <c r="F58115" s="2"/>
      <c r="G58115" s="2"/>
      <c r="H58115" s="2"/>
    </row>
    <row r="58116" spans="2:8">
      <c r="B58116" s="2" t="s">
        <v>58564</v>
      </c>
      <c r="C58116" s="2">
        <v>27</v>
      </c>
      <c r="D58116" s="2" t="s">
        <v>452</v>
      </c>
      <c r="E58116" s="2"/>
      <c r="F58116" s="2"/>
      <c r="G58116" s="2"/>
      <c r="H58116" s="2"/>
    </row>
    <row r="58117" spans="2:8">
      <c r="B58117" s="2" t="s">
        <v>58565</v>
      </c>
      <c r="C58117" s="2">
        <v>27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36</v>
      </c>
      <c r="D58118" s="2" t="s">
        <v>452</v>
      </c>
      <c r="E58118" s="2"/>
      <c r="F58118" s="2"/>
      <c r="G58118" s="2"/>
      <c r="H58118" s="2"/>
    </row>
    <row r="58119" spans="2:8">
      <c r="B58119" s="2" t="s">
        <v>58567</v>
      </c>
      <c r="C58119" s="2">
        <v>36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58568</v>
      </c>
      <c r="C58120" s="2">
        <v>36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58569</v>
      </c>
      <c r="C58121" s="2">
        <v>33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30</v>
      </c>
      <c r="D58122" s="2" t="s">
        <v>452</v>
      </c>
      <c r="E58122" s="2"/>
      <c r="F58122" s="2"/>
      <c r="G58122" s="2"/>
      <c r="H58122" s="2"/>
    </row>
    <row r="58123" spans="2:8">
      <c r="B58123" s="2" t="s">
        <v>58571</v>
      </c>
      <c r="C58123" s="2">
        <v>37</v>
      </c>
      <c r="D58123" s="2" t="s">
        <v>452</v>
      </c>
      <c r="E58123" s="2"/>
      <c r="F58123" s="2"/>
      <c r="G58123" s="2"/>
      <c r="H58123" s="2"/>
    </row>
    <row r="58124" spans="2:8">
      <c r="B58124" s="2" t="s">
        <v>58572</v>
      </c>
      <c r="C58124" s="2">
        <v>36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58573</v>
      </c>
      <c r="C58125" s="2">
        <v>37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58574</v>
      </c>
      <c r="C58126" s="2">
        <v>36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58575</v>
      </c>
      <c r="C58127" s="2">
        <v>36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58576</v>
      </c>
      <c r="C58128" s="2">
        <v>31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58577</v>
      </c>
      <c r="C58129" s="2">
        <v>28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58578</v>
      </c>
      <c r="C58130" s="2">
        <v>30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58579</v>
      </c>
      <c r="C58131" s="2">
        <v>31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58580</v>
      </c>
      <c r="C58132" s="2">
        <v>32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58581</v>
      </c>
      <c r="C58133" s="2">
        <v>31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58582</v>
      </c>
      <c r="C58134" s="2">
        <v>30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58583</v>
      </c>
      <c r="C58135" s="2">
        <v>28</v>
      </c>
      <c r="D58135" s="2" t="s">
        <v>452</v>
      </c>
      <c r="E58135" s="2"/>
      <c r="F58135" s="2"/>
      <c r="G58135" s="2"/>
      <c r="H58135" s="2"/>
    </row>
    <row r="58136" spans="2:8">
      <c r="B58136" s="2" t="s">
        <v>58584</v>
      </c>
      <c r="C58136" s="2">
        <v>20</v>
      </c>
      <c r="D58136" s="2" t="s">
        <v>452</v>
      </c>
      <c r="E58136" s="2"/>
      <c r="F58136" s="2"/>
      <c r="G58136" s="2"/>
      <c r="H58136" s="2"/>
    </row>
    <row r="58137" spans="2:8">
      <c r="B58137" s="2" t="s">
        <v>58585</v>
      </c>
      <c r="C58137" s="2">
        <v>9</v>
      </c>
      <c r="D58137" s="2" t="s">
        <v>452</v>
      </c>
      <c r="E58137" s="2"/>
      <c r="F58137" s="2"/>
      <c r="G58137" s="2"/>
      <c r="H58137" s="2"/>
    </row>
    <row r="58138" spans="2:8">
      <c r="B58138" s="2" t="s">
        <v>58586</v>
      </c>
      <c r="C58138" s="2">
        <v>16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28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58588</v>
      </c>
      <c r="C58140" s="2">
        <v>29</v>
      </c>
      <c r="D58140" s="2" t="s">
        <v>452</v>
      </c>
      <c r="E58140" s="2"/>
      <c r="F58140" s="2"/>
      <c r="G58140" s="2"/>
      <c r="H58140" s="2"/>
    </row>
    <row r="58141" spans="2:8">
      <c r="B58141" s="2" t="s">
        <v>58589</v>
      </c>
      <c r="C58141" s="2">
        <v>30</v>
      </c>
      <c r="D58141" s="2" t="s">
        <v>452</v>
      </c>
      <c r="E58141" s="2"/>
      <c r="F58141" s="2"/>
      <c r="G58141" s="2"/>
      <c r="H58141" s="2"/>
    </row>
    <row r="58142" spans="2:8">
      <c r="B58142" s="2" t="s">
        <v>58590</v>
      </c>
      <c r="C58142" s="2">
        <v>29</v>
      </c>
      <c r="D58142" s="2" t="s">
        <v>452</v>
      </c>
      <c r="E58142" s="2"/>
      <c r="F58142" s="2"/>
      <c r="G58142" s="2"/>
      <c r="H58142" s="2"/>
    </row>
    <row r="58143" spans="2:8">
      <c r="B58143" s="2" t="s">
        <v>58591</v>
      </c>
      <c r="C58143" s="2">
        <v>29</v>
      </c>
      <c r="D58143" s="2" t="s">
        <v>452</v>
      </c>
      <c r="E58143" s="2"/>
      <c r="F58143" s="2"/>
      <c r="G58143" s="2"/>
      <c r="H58143" s="2"/>
    </row>
    <row r="58144" spans="2:8">
      <c r="B58144" s="2" t="s">
        <v>58592</v>
      </c>
      <c r="C58144" s="2">
        <v>28</v>
      </c>
      <c r="D58144" s="2" t="s">
        <v>452</v>
      </c>
      <c r="E58144" s="2"/>
      <c r="F58144" s="2"/>
      <c r="G58144" s="2"/>
      <c r="H58144" s="2"/>
    </row>
    <row r="58145" spans="2:8">
      <c r="B58145" s="2" t="s">
        <v>58593</v>
      </c>
      <c r="C58145" s="2">
        <v>26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58594</v>
      </c>
      <c r="C58146" s="2">
        <v>24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58595</v>
      </c>
      <c r="C58147" s="2">
        <v>21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58596</v>
      </c>
      <c r="C58148" s="2">
        <v>19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58597</v>
      </c>
      <c r="C58149" s="2">
        <v>20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58598</v>
      </c>
      <c r="C58150" s="2">
        <v>27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30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58600</v>
      </c>
      <c r="C58152" s="2">
        <v>31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58601</v>
      </c>
      <c r="C58153" s="2">
        <v>30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58602</v>
      </c>
      <c r="C58154" s="2">
        <v>30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58603</v>
      </c>
      <c r="C58155" s="2">
        <v>29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58604</v>
      </c>
      <c r="C58156" s="2">
        <v>27</v>
      </c>
      <c r="D58156" s="2" t="s">
        <v>452</v>
      </c>
      <c r="E58156" s="2"/>
      <c r="F58156" s="2"/>
      <c r="G58156" s="2"/>
      <c r="H58156" s="2"/>
    </row>
    <row r="58157" spans="2:8">
      <c r="B58157" s="2" t="s">
        <v>58605</v>
      </c>
      <c r="C58157" s="2">
        <v>24</v>
      </c>
      <c r="D58157" s="2" t="s">
        <v>452</v>
      </c>
      <c r="E58157" s="2"/>
      <c r="F58157" s="2"/>
      <c r="G58157" s="2"/>
      <c r="H58157" s="2"/>
    </row>
    <row r="58158" spans="2:8">
      <c r="B58158" s="2" t="s">
        <v>58606</v>
      </c>
      <c r="C58158" s="2">
        <v>21</v>
      </c>
      <c r="D58158" s="2" t="s">
        <v>452</v>
      </c>
      <c r="E58158" s="2"/>
      <c r="F58158" s="2"/>
      <c r="G58158" s="2"/>
      <c r="H58158" s="2"/>
    </row>
    <row r="58159" spans="2:8">
      <c r="B58159" s="2" t="s">
        <v>58607</v>
      </c>
      <c r="C58159" s="2">
        <v>20</v>
      </c>
      <c r="D58159" s="2" t="s">
        <v>452</v>
      </c>
      <c r="E58159" s="2"/>
      <c r="F58159" s="2"/>
      <c r="G58159" s="2"/>
      <c r="H58159" s="2"/>
    </row>
    <row r="58160" spans="2:8">
      <c r="B58160" s="2" t="s">
        <v>58608</v>
      </c>
      <c r="C58160" s="2">
        <v>22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28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58610</v>
      </c>
      <c r="C58162" s="2">
        <v>28</v>
      </c>
      <c r="D58162" s="2" t="s">
        <v>452</v>
      </c>
      <c r="E58162" s="2"/>
      <c r="F58162" s="2"/>
      <c r="G58162" s="2"/>
      <c r="H58162" s="2"/>
    </row>
    <row r="58163" spans="2:8">
      <c r="B58163" s="2" t="s">
        <v>58611</v>
      </c>
      <c r="C58163" s="2">
        <v>28</v>
      </c>
      <c r="D58163" s="2" t="s">
        <v>452</v>
      </c>
      <c r="E58163" s="2"/>
      <c r="F58163" s="2"/>
      <c r="G58163" s="2"/>
      <c r="H58163" s="2"/>
    </row>
    <row r="58164" spans="2:8">
      <c r="B58164" s="2" t="s">
        <v>58612</v>
      </c>
      <c r="C58164" s="2">
        <v>28</v>
      </c>
      <c r="D58164" s="2" t="s">
        <v>452</v>
      </c>
      <c r="E58164" s="2"/>
      <c r="F58164" s="2"/>
      <c r="G58164" s="2"/>
      <c r="H58164" s="2"/>
    </row>
    <row r="58165" spans="2:8">
      <c r="B58165" s="2" t="s">
        <v>58613</v>
      </c>
      <c r="C58165" s="2">
        <v>23</v>
      </c>
      <c r="D58165" s="2" t="s">
        <v>452</v>
      </c>
      <c r="E58165" s="2"/>
      <c r="F58165" s="2"/>
      <c r="G58165" s="2"/>
      <c r="H58165" s="2"/>
    </row>
    <row r="58166" spans="2:8">
      <c r="B58166" s="2" t="s">
        <v>58614</v>
      </c>
      <c r="C58166" s="2">
        <v>23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26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20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21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22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29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58620</v>
      </c>
      <c r="C58172" s="2">
        <v>28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58621</v>
      </c>
      <c r="C58173" s="2">
        <v>28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58622</v>
      </c>
      <c r="C58174" s="2">
        <v>27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58623</v>
      </c>
      <c r="C58175" s="2">
        <v>16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27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20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58626</v>
      </c>
      <c r="C58178" s="2">
        <v>21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58627</v>
      </c>
      <c r="C58179" s="2">
        <v>23</v>
      </c>
      <c r="D58179" s="2" t="s">
        <v>452</v>
      </c>
      <c r="E58179" s="2"/>
      <c r="F58179" s="2"/>
      <c r="G58179" s="2"/>
      <c r="H58179" s="2"/>
    </row>
    <row r="58180" spans="2:8">
      <c r="B58180" s="2" t="s">
        <v>58628</v>
      </c>
      <c r="C58180" s="2">
        <v>24</v>
      </c>
      <c r="D58180" s="2" t="s">
        <v>452</v>
      </c>
      <c r="E58180" s="2"/>
      <c r="F58180" s="2"/>
      <c r="G58180" s="2"/>
      <c r="H58180" s="2"/>
    </row>
    <row r="58181" spans="2:8">
      <c r="B58181" s="2" t="s">
        <v>58629</v>
      </c>
      <c r="C58181" s="2">
        <v>25</v>
      </c>
      <c r="D58181" s="2" t="s">
        <v>452</v>
      </c>
      <c r="E58181" s="2"/>
      <c r="F58181" s="2"/>
      <c r="G58181" s="2"/>
      <c r="H58181" s="2"/>
    </row>
    <row r="58182" spans="2:8">
      <c r="B58182" s="2" t="s">
        <v>58630</v>
      </c>
      <c r="C58182" s="2">
        <v>25</v>
      </c>
      <c r="D58182" s="2" t="s">
        <v>452</v>
      </c>
      <c r="E58182" s="2"/>
      <c r="F58182" s="2"/>
      <c r="G58182" s="2"/>
      <c r="H58182" s="2"/>
    </row>
    <row r="58183" spans="2:8">
      <c r="B58183" s="2" t="s">
        <v>58631</v>
      </c>
      <c r="C58183" s="2">
        <v>25</v>
      </c>
      <c r="D58183" s="2" t="s">
        <v>452</v>
      </c>
      <c r="E58183" s="2"/>
      <c r="F58183" s="2"/>
      <c r="G58183" s="2"/>
      <c r="H58183" s="2"/>
    </row>
    <row r="58184" spans="2:8">
      <c r="B58184" s="2" t="s">
        <v>58632</v>
      </c>
      <c r="C58184" s="2">
        <v>22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58633</v>
      </c>
      <c r="C58185" s="2">
        <v>21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22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34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58636</v>
      </c>
      <c r="C58188" s="2">
        <v>29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58637</v>
      </c>
      <c r="C58189" s="2">
        <v>32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58638</v>
      </c>
      <c r="C58190" s="2">
        <v>31</v>
      </c>
      <c r="D58190" s="2" t="s">
        <v>452</v>
      </c>
      <c r="E58190" s="2"/>
      <c r="F58190" s="2"/>
      <c r="G58190" s="2"/>
      <c r="H58190" s="2"/>
    </row>
    <row r="58191" spans="2:8">
      <c r="B58191" s="2" t="s">
        <v>58639</v>
      </c>
      <c r="C58191" s="2">
        <v>30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58640</v>
      </c>
      <c r="C58192" s="2">
        <v>29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58641</v>
      </c>
      <c r="C58193" s="2">
        <v>28</v>
      </c>
      <c r="D58193" s="2" t="s">
        <v>452</v>
      </c>
      <c r="E58193" s="2"/>
      <c r="F58193" s="2"/>
      <c r="G58193" s="2"/>
      <c r="H58193" s="2"/>
    </row>
    <row r="58194" spans="2:8">
      <c r="B58194" s="2" t="s">
        <v>58642</v>
      </c>
      <c r="C58194" s="2">
        <v>26</v>
      </c>
      <c r="D58194" s="2" t="s">
        <v>452</v>
      </c>
      <c r="E58194" s="2"/>
      <c r="F58194" s="2"/>
      <c r="G58194" s="2"/>
      <c r="H58194" s="2"/>
    </row>
    <row r="58195" spans="2:8">
      <c r="B58195" s="2" t="s">
        <v>58643</v>
      </c>
      <c r="C58195" s="2">
        <v>23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58644</v>
      </c>
      <c r="C58196" s="2">
        <v>20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58645</v>
      </c>
      <c r="C58197" s="2">
        <v>20</v>
      </c>
      <c r="D58197" s="2" t="s">
        <v>452</v>
      </c>
      <c r="E58197" s="2"/>
      <c r="F58197" s="2"/>
      <c r="G58197" s="2"/>
      <c r="H58197" s="2"/>
    </row>
    <row r="58198" spans="2:8">
      <c r="B58198" s="2" t="s">
        <v>58646</v>
      </c>
      <c r="C58198" s="2">
        <v>24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28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25</v>
      </c>
      <c r="D58200" s="2" t="s">
        <v>452</v>
      </c>
      <c r="E58200" s="2"/>
      <c r="F58200" s="2"/>
      <c r="G58200" s="2"/>
      <c r="H58200" s="2"/>
    </row>
    <row r="58201" spans="2:8">
      <c r="B58201" s="2" t="s">
        <v>58649</v>
      </c>
      <c r="C58201" s="2">
        <v>29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34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27</v>
      </c>
      <c r="D58203" s="2" t="s">
        <v>452</v>
      </c>
      <c r="E58203" s="2"/>
      <c r="F58203" s="2"/>
      <c r="G58203" s="2"/>
      <c r="H58203" s="2"/>
    </row>
    <row r="58204" spans="2:8">
      <c r="B58204" s="2" t="s">
        <v>58652</v>
      </c>
      <c r="C58204" s="2">
        <v>32</v>
      </c>
      <c r="D58204" s="2" t="s">
        <v>452</v>
      </c>
      <c r="E58204" s="2"/>
      <c r="F58204" s="2"/>
      <c r="G58204" s="2"/>
      <c r="H58204" s="2"/>
    </row>
    <row r="58205" spans="2:8">
      <c r="B58205" s="2" t="s">
        <v>58653</v>
      </c>
      <c r="C58205" s="2">
        <v>33</v>
      </c>
      <c r="D58205" s="2" t="s">
        <v>452</v>
      </c>
      <c r="E58205" s="2"/>
      <c r="F58205" s="2"/>
      <c r="G58205" s="2"/>
      <c r="H58205" s="2"/>
    </row>
    <row r="58206" spans="2:8">
      <c r="B58206" s="2" t="s">
        <v>58654</v>
      </c>
      <c r="C58206" s="2">
        <v>33</v>
      </c>
      <c r="D58206" s="2" t="s">
        <v>452</v>
      </c>
      <c r="E58206" s="2"/>
      <c r="F58206" s="2"/>
      <c r="G58206" s="2"/>
      <c r="H58206" s="2"/>
    </row>
    <row r="58207" spans="2:8">
      <c r="B58207" s="2" t="s">
        <v>58655</v>
      </c>
      <c r="C58207" s="2">
        <v>33</v>
      </c>
      <c r="D58207" s="2" t="s">
        <v>452</v>
      </c>
      <c r="E58207" s="2"/>
      <c r="F58207" s="2"/>
      <c r="G58207" s="2"/>
      <c r="H58207" s="2"/>
    </row>
    <row r="58208" spans="2:8">
      <c r="B58208" s="2" t="s">
        <v>58656</v>
      </c>
      <c r="C58208" s="2">
        <v>28</v>
      </c>
      <c r="D58208" s="2" t="s">
        <v>452</v>
      </c>
      <c r="E58208" s="2"/>
      <c r="F58208" s="2"/>
      <c r="G58208" s="2"/>
      <c r="H58208" s="2"/>
    </row>
    <row r="58209" spans="2:8">
      <c r="B58209" s="2" t="s">
        <v>58657</v>
      </c>
      <c r="C58209" s="2">
        <v>28</v>
      </c>
      <c r="D58209" s="2" t="s">
        <v>452</v>
      </c>
      <c r="E58209" s="2"/>
      <c r="F58209" s="2"/>
      <c r="G58209" s="2"/>
      <c r="H58209" s="2"/>
    </row>
    <row r="58210" spans="2:8">
      <c r="B58210" s="2" t="s">
        <v>58658</v>
      </c>
      <c r="C58210" s="2">
        <v>25</v>
      </c>
      <c r="D58210" s="2" t="s">
        <v>452</v>
      </c>
      <c r="E58210" s="2"/>
      <c r="F58210" s="2"/>
      <c r="G58210" s="2"/>
      <c r="H58210" s="2"/>
    </row>
    <row r="58211" spans="2:8">
      <c r="B58211" s="2" t="s">
        <v>58659</v>
      </c>
      <c r="C58211" s="2">
        <v>19</v>
      </c>
      <c r="D58211" s="2" t="s">
        <v>452</v>
      </c>
      <c r="E58211" s="2"/>
      <c r="F58211" s="2"/>
      <c r="G58211" s="2"/>
      <c r="H58211" s="2"/>
    </row>
    <row r="58212" spans="2:8">
      <c r="B58212" s="2" t="s">
        <v>58660</v>
      </c>
      <c r="C58212" s="2">
        <v>17</v>
      </c>
      <c r="D58212" s="2" t="s">
        <v>452</v>
      </c>
      <c r="E58212" s="2"/>
      <c r="F58212" s="2"/>
      <c r="G58212" s="2"/>
      <c r="H58212" s="2"/>
    </row>
    <row r="58213" spans="2:8">
      <c r="B58213" s="2" t="s">
        <v>58661</v>
      </c>
      <c r="C58213" s="2">
        <v>22</v>
      </c>
      <c r="D58213" s="2" t="s">
        <v>452</v>
      </c>
      <c r="E58213" s="2"/>
      <c r="F58213" s="2"/>
      <c r="G58213" s="2"/>
      <c r="H58213" s="2"/>
    </row>
    <row r="58214" spans="2:8">
      <c r="B58214" s="2" t="s">
        <v>58662</v>
      </c>
      <c r="C58214" s="2">
        <v>29</v>
      </c>
      <c r="D58214" s="2" t="s">
        <v>452</v>
      </c>
      <c r="E58214" s="2"/>
      <c r="F58214" s="2"/>
      <c r="G58214" s="2"/>
      <c r="H58214" s="2"/>
    </row>
    <row r="58215" spans="2:8">
      <c r="B58215" s="2" t="s">
        <v>58663</v>
      </c>
      <c r="C58215" s="2">
        <v>30</v>
      </c>
      <c r="D58215" s="2" t="s">
        <v>452</v>
      </c>
      <c r="E58215" s="2"/>
      <c r="F58215" s="2"/>
      <c r="G58215" s="2"/>
      <c r="H58215" s="2"/>
    </row>
    <row r="58216" spans="2:8">
      <c r="B58216" s="2" t="s">
        <v>58664</v>
      </c>
      <c r="C58216" s="2">
        <v>23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58665</v>
      </c>
      <c r="C58217" s="2">
        <v>27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31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34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32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26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27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32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31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58673</v>
      </c>
      <c r="C58225" s="2">
        <v>31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58674</v>
      </c>
      <c r="C58226" s="2">
        <v>29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58675</v>
      </c>
      <c r="C58227" s="2">
        <v>28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58676</v>
      </c>
      <c r="C58228" s="2">
        <v>27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21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23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36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29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24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32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34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22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26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20</v>
      </c>
      <c r="D58238" s="2" t="s">
        <v>452</v>
      </c>
      <c r="E58238" s="2"/>
      <c r="F58238" s="2"/>
      <c r="G58238" s="2"/>
      <c r="H58238" s="2"/>
    </row>
    <row r="58239" spans="2:8">
      <c r="B58239" s="2" t="s">
        <v>58687</v>
      </c>
      <c r="C58239" s="2">
        <v>23</v>
      </c>
      <c r="D58239" s="2" t="s">
        <v>452</v>
      </c>
      <c r="E58239" s="2"/>
      <c r="F58239" s="2"/>
      <c r="G58239" s="2"/>
      <c r="H58239" s="2"/>
    </row>
    <row r="58240" spans="2:8">
      <c r="B58240" s="2" t="s">
        <v>58688</v>
      </c>
      <c r="C58240" s="2">
        <v>23</v>
      </c>
      <c r="D58240" s="2" t="s">
        <v>452</v>
      </c>
      <c r="E58240" s="2"/>
      <c r="F58240" s="2"/>
      <c r="G58240" s="2"/>
      <c r="H58240" s="2"/>
    </row>
    <row r="58241" spans="2:8">
      <c r="B58241" s="2" t="s">
        <v>58689</v>
      </c>
      <c r="C58241" s="2">
        <v>24</v>
      </c>
      <c r="D58241" s="2" t="s">
        <v>452</v>
      </c>
      <c r="E58241" s="2"/>
      <c r="F58241" s="2"/>
      <c r="G58241" s="2"/>
      <c r="H58241" s="2"/>
    </row>
    <row r="58242" spans="2:8">
      <c r="B58242" s="2" t="s">
        <v>58690</v>
      </c>
      <c r="C58242" s="2">
        <v>24</v>
      </c>
      <c r="D58242" s="2" t="s">
        <v>452</v>
      </c>
      <c r="E58242" s="2"/>
      <c r="F58242" s="2"/>
      <c r="G58242" s="2"/>
      <c r="H58242" s="2"/>
    </row>
    <row r="58243" spans="2:8">
      <c r="B58243" s="2" t="s">
        <v>58691</v>
      </c>
      <c r="C58243" s="2">
        <v>30</v>
      </c>
      <c r="D58243" s="2" t="s">
        <v>452</v>
      </c>
      <c r="E58243" s="2"/>
      <c r="F58243" s="2"/>
      <c r="G58243" s="2"/>
      <c r="H58243" s="2"/>
    </row>
    <row r="58244" spans="2:8">
      <c r="B58244" s="2" t="s">
        <v>58692</v>
      </c>
      <c r="C58244" s="2">
        <v>31</v>
      </c>
      <c r="D58244" s="2" t="s">
        <v>452</v>
      </c>
      <c r="E58244" s="2"/>
      <c r="F58244" s="2"/>
      <c r="G58244" s="2"/>
      <c r="H58244" s="2"/>
    </row>
    <row r="58245" spans="2:8">
      <c r="B58245" s="2" t="s">
        <v>58693</v>
      </c>
      <c r="C58245" s="2">
        <v>20</v>
      </c>
      <c r="D58245" s="2" t="s">
        <v>452</v>
      </c>
      <c r="E58245" s="2"/>
      <c r="F58245" s="2"/>
      <c r="G58245" s="2"/>
      <c r="H58245" s="2"/>
    </row>
    <row r="58246" spans="2:8">
      <c r="B58246" s="2" t="s">
        <v>58694</v>
      </c>
      <c r="C58246" s="2">
        <v>12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17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23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23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27</v>
      </c>
      <c r="D58250" s="2" t="s">
        <v>452</v>
      </c>
      <c r="E58250" s="2"/>
      <c r="F58250" s="2"/>
      <c r="G58250" s="2"/>
      <c r="H58250" s="2"/>
    </row>
    <row r="58251" spans="2:8">
      <c r="B58251" s="2" t="s">
        <v>58699</v>
      </c>
      <c r="C58251" s="2">
        <v>23</v>
      </c>
      <c r="D58251" s="2" t="s">
        <v>452</v>
      </c>
      <c r="E58251" s="2"/>
      <c r="F58251" s="2"/>
      <c r="G58251" s="2"/>
      <c r="H58251" s="2"/>
    </row>
    <row r="58252" spans="2:8">
      <c r="B58252" s="2" t="s">
        <v>58700</v>
      </c>
      <c r="C58252" s="2">
        <v>21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26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24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28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17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18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18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20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22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22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23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20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25</v>
      </c>
      <c r="D58264" s="2" t="s">
        <v>452</v>
      </c>
      <c r="E58264" s="2"/>
      <c r="F58264" s="2"/>
      <c r="G58264" s="2"/>
      <c r="H58264" s="2"/>
    </row>
    <row r="58265" spans="2:8">
      <c r="B58265" s="2" t="s">
        <v>58713</v>
      </c>
      <c r="C58265" s="2">
        <v>25</v>
      </c>
      <c r="D58265" s="2" t="s">
        <v>452</v>
      </c>
      <c r="E58265" s="2"/>
      <c r="F58265" s="2"/>
      <c r="G58265" s="2"/>
      <c r="H58265" s="2"/>
    </row>
    <row r="58266" spans="2:8">
      <c r="B58266" s="2" t="s">
        <v>58714</v>
      </c>
      <c r="C58266" s="2">
        <v>27</v>
      </c>
      <c r="D58266" s="2" t="s">
        <v>452</v>
      </c>
      <c r="E58266" s="2"/>
      <c r="F58266" s="2"/>
      <c r="G58266" s="2"/>
      <c r="H58266" s="2"/>
    </row>
    <row r="58267" spans="2:8">
      <c r="B58267" s="2" t="s">
        <v>58715</v>
      </c>
      <c r="C58267" s="2">
        <v>28</v>
      </c>
      <c r="D58267" s="2" t="s">
        <v>452</v>
      </c>
      <c r="E58267" s="2"/>
      <c r="F58267" s="2"/>
      <c r="G58267" s="2"/>
      <c r="H58267" s="2"/>
    </row>
    <row r="58268" spans="2:8">
      <c r="B58268" s="2" t="s">
        <v>58716</v>
      </c>
      <c r="C58268" s="2">
        <v>27</v>
      </c>
      <c r="D58268" s="2" t="s">
        <v>452</v>
      </c>
      <c r="E58268" s="2"/>
      <c r="F58268" s="2"/>
      <c r="G58268" s="2"/>
      <c r="H58268" s="2"/>
    </row>
    <row r="58269" spans="2:8">
      <c r="B58269" s="2" t="s">
        <v>58717</v>
      </c>
      <c r="C58269" s="2">
        <v>25</v>
      </c>
      <c r="D58269" s="2" t="s">
        <v>452</v>
      </c>
      <c r="E58269" s="2"/>
      <c r="F58269" s="2"/>
      <c r="G58269" s="2"/>
      <c r="H58269" s="2"/>
    </row>
    <row r="58270" spans="2:8">
      <c r="B58270" s="2" t="s">
        <v>58718</v>
      </c>
      <c r="C58270" s="2">
        <v>22</v>
      </c>
      <c r="D58270" s="2" t="s">
        <v>452</v>
      </c>
      <c r="E58270" s="2"/>
      <c r="F58270" s="2"/>
      <c r="G58270" s="2"/>
      <c r="H58270" s="2"/>
    </row>
    <row r="58271" spans="2:8">
      <c r="B58271" s="2" t="s">
        <v>58719</v>
      </c>
      <c r="C58271" s="2">
        <v>25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25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27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17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29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29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28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20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58727</v>
      </c>
      <c r="C58279" s="2">
        <v>27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58728</v>
      </c>
      <c r="C58280" s="2">
        <v>32</v>
      </c>
      <c r="D58280" s="2" t="s">
        <v>452</v>
      </c>
      <c r="E58280" s="2"/>
      <c r="F58280" s="2"/>
      <c r="G58280" s="2"/>
      <c r="H58280" s="2"/>
    </row>
    <row r="58281" spans="2:8">
      <c r="B58281" s="2" t="s">
        <v>58729</v>
      </c>
      <c r="C58281" s="2">
        <v>33</v>
      </c>
      <c r="D58281" s="2" t="s">
        <v>452</v>
      </c>
      <c r="E58281" s="2"/>
      <c r="F58281" s="2"/>
      <c r="G58281" s="2"/>
      <c r="H58281" s="2"/>
    </row>
    <row r="58282" spans="2:8">
      <c r="B58282" s="2" t="s">
        <v>58730</v>
      </c>
      <c r="C58282" s="2">
        <v>33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58731</v>
      </c>
      <c r="C58283" s="2">
        <v>32</v>
      </c>
      <c r="D58283" s="2" t="s">
        <v>452</v>
      </c>
      <c r="E58283" s="2"/>
      <c r="F58283" s="2"/>
      <c r="G58283" s="2"/>
      <c r="H58283" s="2"/>
    </row>
    <row r="58284" spans="2:8">
      <c r="B58284" s="2" t="s">
        <v>58732</v>
      </c>
      <c r="C58284" s="2">
        <v>26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58733</v>
      </c>
      <c r="C58285" s="2">
        <v>19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58734</v>
      </c>
      <c r="C58286" s="2">
        <v>16</v>
      </c>
      <c r="D58286" s="2" t="s">
        <v>452</v>
      </c>
      <c r="E58286" s="2"/>
      <c r="F58286" s="2"/>
      <c r="G58286" s="2"/>
      <c r="H58286" s="2"/>
    </row>
    <row r="58287" spans="2:8">
      <c r="B58287" s="2" t="s">
        <v>58735</v>
      </c>
      <c r="C58287" s="2">
        <v>24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26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28</v>
      </c>
      <c r="D58289" s="2" t="s">
        <v>452</v>
      </c>
      <c r="E58289" s="2"/>
      <c r="F58289" s="2"/>
      <c r="G58289" s="2"/>
      <c r="H58289" s="2"/>
    </row>
    <row r="58290" spans="2:8">
      <c r="B58290" s="2" t="s">
        <v>58738</v>
      </c>
      <c r="C58290" s="2">
        <v>28</v>
      </c>
      <c r="D58290" s="2" t="s">
        <v>452</v>
      </c>
      <c r="E58290" s="2"/>
      <c r="F58290" s="2"/>
      <c r="G58290" s="2"/>
      <c r="H58290" s="2"/>
    </row>
    <row r="58291" spans="2:8">
      <c r="B58291" s="2" t="s">
        <v>58739</v>
      </c>
      <c r="C58291" s="2">
        <v>28</v>
      </c>
      <c r="D58291" s="2" t="s">
        <v>452</v>
      </c>
      <c r="E58291" s="2"/>
      <c r="F58291" s="2"/>
      <c r="G58291" s="2"/>
      <c r="H58291" s="2"/>
    </row>
    <row r="58292" spans="2:8">
      <c r="B58292" s="2" t="s">
        <v>58740</v>
      </c>
      <c r="C58292" s="2">
        <v>29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58741</v>
      </c>
      <c r="C58293" s="2">
        <v>29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58742</v>
      </c>
      <c r="C58294" s="2">
        <v>25</v>
      </c>
      <c r="D58294" s="2" t="s">
        <v>452</v>
      </c>
      <c r="E58294" s="2"/>
      <c r="F58294" s="2"/>
      <c r="G58294" s="2"/>
      <c r="H58294" s="2"/>
    </row>
    <row r="58295" spans="2:8">
      <c r="B58295" s="2" t="s">
        <v>58743</v>
      </c>
      <c r="C58295" s="2">
        <v>26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30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32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32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32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29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30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28</v>
      </c>
      <c r="D58302" s="2" t="s">
        <v>452</v>
      </c>
      <c r="E58302" s="2"/>
      <c r="F58302" s="2"/>
      <c r="G58302" s="2"/>
      <c r="H58302" s="2"/>
    </row>
    <row r="58303" spans="2:8">
      <c r="B58303" s="2" t="s">
        <v>58751</v>
      </c>
      <c r="C58303" s="2">
        <v>29</v>
      </c>
      <c r="D58303" s="2" t="s">
        <v>452</v>
      </c>
      <c r="E58303" s="2"/>
      <c r="F58303" s="2"/>
      <c r="G58303" s="2"/>
      <c r="H58303" s="2"/>
    </row>
    <row r="58304" spans="2:8">
      <c r="B58304" s="2" t="s">
        <v>58752</v>
      </c>
      <c r="C58304" s="2">
        <v>28</v>
      </c>
      <c r="D58304" s="2" t="s">
        <v>452</v>
      </c>
      <c r="E58304" s="2"/>
      <c r="F58304" s="2"/>
      <c r="G58304" s="2"/>
      <c r="H58304" s="2"/>
    </row>
    <row r="58305" spans="2:8">
      <c r="B58305" s="2" t="s">
        <v>58753</v>
      </c>
      <c r="C58305" s="2">
        <v>28</v>
      </c>
      <c r="D58305" s="2" t="s">
        <v>452</v>
      </c>
      <c r="E58305" s="2"/>
      <c r="F58305" s="2"/>
      <c r="G58305" s="2"/>
      <c r="H58305" s="2"/>
    </row>
    <row r="58306" spans="2:8">
      <c r="B58306" s="2" t="s">
        <v>58754</v>
      </c>
      <c r="C58306" s="2">
        <v>24</v>
      </c>
      <c r="D58306" s="2" t="s">
        <v>452</v>
      </c>
      <c r="E58306" s="2"/>
      <c r="F58306" s="2"/>
      <c r="G58306" s="2"/>
      <c r="H58306" s="2"/>
    </row>
    <row r="58307" spans="2:8">
      <c r="B58307" s="2" t="s">
        <v>58755</v>
      </c>
      <c r="C58307" s="2">
        <v>15</v>
      </c>
      <c r="D58307" s="2" t="s">
        <v>452</v>
      </c>
      <c r="E58307" s="2"/>
      <c r="F58307" s="2"/>
      <c r="G58307" s="2"/>
      <c r="H58307" s="2"/>
    </row>
    <row r="58308" spans="2:8">
      <c r="B58308" s="2" t="s">
        <v>58756</v>
      </c>
      <c r="C58308" s="2">
        <v>29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35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37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35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34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32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30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58763</v>
      </c>
      <c r="C58315" s="2">
        <v>32</v>
      </c>
      <c r="D58315" s="2" t="s">
        <v>452</v>
      </c>
      <c r="E58315" s="2"/>
      <c r="F58315" s="2"/>
      <c r="G58315" s="2"/>
      <c r="H58315" s="2"/>
    </row>
    <row r="58316" spans="2:8">
      <c r="B58316" s="2" t="s">
        <v>58764</v>
      </c>
      <c r="C58316" s="2">
        <v>32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58765</v>
      </c>
      <c r="C58317" s="2">
        <v>29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58766</v>
      </c>
      <c r="C58318" s="2">
        <v>13</v>
      </c>
      <c r="D58318" s="2" t="s">
        <v>452</v>
      </c>
      <c r="E58318" s="2"/>
      <c r="F58318" s="2"/>
      <c r="G58318" s="2"/>
      <c r="H58318" s="2"/>
    </row>
    <row r="58319" spans="2:8">
      <c r="B58319" s="2" t="s">
        <v>58767</v>
      </c>
      <c r="C58319" s="2">
        <v>33</v>
      </c>
      <c r="D58319" s="2" t="s">
        <v>452</v>
      </c>
      <c r="E58319" s="2"/>
      <c r="F58319" s="2"/>
      <c r="G58319" s="2"/>
      <c r="H58319" s="2"/>
    </row>
    <row r="58320" spans="2:8">
      <c r="B58320" s="2" t="s">
        <v>58768</v>
      </c>
      <c r="C58320" s="2">
        <v>31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58769</v>
      </c>
      <c r="C58321" s="2">
        <v>32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58770</v>
      </c>
      <c r="C58322" s="2">
        <v>28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27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23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58773</v>
      </c>
      <c r="C58325" s="2">
        <v>24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58774</v>
      </c>
      <c r="C58326" s="2">
        <v>24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58775</v>
      </c>
      <c r="C58327" s="2">
        <v>23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58776</v>
      </c>
      <c r="C58328" s="2">
        <v>23</v>
      </c>
      <c r="D58328" s="2" t="s">
        <v>452</v>
      </c>
      <c r="E58328" s="2"/>
      <c r="F58328" s="2"/>
      <c r="G58328" s="2"/>
      <c r="H58328" s="2"/>
    </row>
    <row r="58329" spans="2:8">
      <c r="B58329" s="2" t="s">
        <v>58777</v>
      </c>
      <c r="C58329" s="2">
        <v>22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58778</v>
      </c>
      <c r="C58330" s="2">
        <v>22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58779</v>
      </c>
      <c r="C58331" s="2">
        <v>21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58780</v>
      </c>
      <c r="C58332" s="2">
        <v>21</v>
      </c>
      <c r="D58332" s="2" t="s">
        <v>452</v>
      </c>
      <c r="E58332" s="2"/>
      <c r="F58332" s="2"/>
      <c r="G58332" s="2"/>
      <c r="H58332" s="2"/>
    </row>
    <row r="58333" spans="2:8">
      <c r="B58333" s="2" t="s">
        <v>58781</v>
      </c>
      <c r="C58333" s="2">
        <v>18</v>
      </c>
      <c r="D58333" s="2" t="s">
        <v>452</v>
      </c>
      <c r="E58333" s="2"/>
      <c r="F58333" s="2"/>
      <c r="G58333" s="2"/>
      <c r="H58333" s="2"/>
    </row>
    <row r="58334" spans="2:8">
      <c r="B58334" s="2" t="s">
        <v>58782</v>
      </c>
      <c r="C58334" s="2">
        <v>16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58783</v>
      </c>
      <c r="C58335" s="2">
        <v>14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16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19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20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22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21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22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23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22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15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8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17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15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27</v>
      </c>
      <c r="D58348" s="2" t="s">
        <v>452</v>
      </c>
      <c r="E58348" s="2"/>
      <c r="F58348" s="2"/>
      <c r="G58348" s="2"/>
      <c r="H58348" s="2"/>
    </row>
    <row r="58349" spans="2:8">
      <c r="B58349" s="2" t="s">
        <v>58797</v>
      </c>
      <c r="C58349" s="2">
        <v>32</v>
      </c>
      <c r="D58349" s="2" t="s">
        <v>452</v>
      </c>
      <c r="E58349" s="2"/>
      <c r="F58349" s="2"/>
      <c r="G58349" s="2"/>
      <c r="H58349" s="2"/>
    </row>
    <row r="58350" spans="2:8">
      <c r="B58350" s="2" t="s">
        <v>58798</v>
      </c>
      <c r="C58350" s="2">
        <v>35</v>
      </c>
      <c r="D58350" s="2" t="s">
        <v>452</v>
      </c>
      <c r="E58350" s="2"/>
      <c r="F58350" s="2"/>
      <c r="G58350" s="2"/>
      <c r="H58350" s="2"/>
    </row>
    <row r="58351" spans="2:8">
      <c r="B58351" s="2" t="s">
        <v>58799</v>
      </c>
      <c r="C58351" s="2">
        <v>34</v>
      </c>
      <c r="D58351" s="2" t="s">
        <v>452</v>
      </c>
      <c r="E58351" s="2"/>
      <c r="F58351" s="2"/>
      <c r="G58351" s="2"/>
      <c r="H58351" s="2"/>
    </row>
    <row r="58352" spans="2:8">
      <c r="B58352" s="2" t="s">
        <v>58800</v>
      </c>
      <c r="C58352" s="2">
        <v>35</v>
      </c>
      <c r="D58352" s="2" t="s">
        <v>452</v>
      </c>
      <c r="E58352" s="2"/>
      <c r="F58352" s="2"/>
      <c r="G58352" s="2"/>
      <c r="H58352" s="2"/>
    </row>
    <row r="58353" spans="2:8">
      <c r="B58353" s="2" t="s">
        <v>58801</v>
      </c>
      <c r="C58353" s="2">
        <v>34</v>
      </c>
      <c r="D58353" s="2" t="s">
        <v>452</v>
      </c>
      <c r="E58353" s="2"/>
      <c r="F58353" s="2"/>
      <c r="G58353" s="2"/>
      <c r="H58353" s="2"/>
    </row>
    <row r="58354" spans="2:8">
      <c r="B58354" s="2" t="s">
        <v>58802</v>
      </c>
      <c r="C58354" s="2">
        <v>28</v>
      </c>
      <c r="D58354" s="2" t="s">
        <v>452</v>
      </c>
      <c r="E58354" s="2"/>
      <c r="F58354" s="2"/>
      <c r="G58354" s="2"/>
      <c r="H58354" s="2"/>
    </row>
    <row r="58355" spans="2:8">
      <c r="B58355" s="2" t="s">
        <v>58803</v>
      </c>
      <c r="C58355" s="2">
        <v>30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39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23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27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29</v>
      </c>
      <c r="D58359" s="2" t="s">
        <v>452</v>
      </c>
      <c r="E58359" s="2"/>
      <c r="F58359" s="2"/>
      <c r="G58359" s="2"/>
      <c r="H58359" s="2"/>
    </row>
    <row r="58360" spans="2:8">
      <c r="B58360" s="2" t="s">
        <v>58808</v>
      </c>
      <c r="C58360" s="2">
        <v>21</v>
      </c>
      <c r="D58360" s="2" t="s">
        <v>452</v>
      </c>
      <c r="E58360" s="2"/>
      <c r="F58360" s="2"/>
      <c r="G58360" s="2"/>
      <c r="H58360" s="2"/>
    </row>
    <row r="58361" spans="2:8">
      <c r="B58361" s="2" t="s">
        <v>58809</v>
      </c>
      <c r="C58361" s="2">
        <v>27</v>
      </c>
      <c r="D58361" s="2" t="s">
        <v>452</v>
      </c>
      <c r="E58361" s="2"/>
      <c r="F58361" s="2"/>
      <c r="G58361" s="2"/>
      <c r="H58361" s="2"/>
    </row>
    <row r="58362" spans="2:8">
      <c r="B58362" s="2" t="s">
        <v>58810</v>
      </c>
      <c r="C58362" s="2">
        <v>27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58811</v>
      </c>
      <c r="C58363" s="2">
        <v>30</v>
      </c>
      <c r="D58363" s="2" t="s">
        <v>452</v>
      </c>
      <c r="E58363" s="2"/>
      <c r="F58363" s="2"/>
      <c r="G58363" s="2"/>
      <c r="H58363" s="2"/>
    </row>
    <row r="58364" spans="2:8">
      <c r="B58364" s="2" t="s">
        <v>58812</v>
      </c>
      <c r="C58364" s="2">
        <v>29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27</v>
      </c>
      <c r="D58365" s="2" t="s">
        <v>452</v>
      </c>
      <c r="E58365" s="2"/>
      <c r="F58365" s="2"/>
      <c r="G58365" s="2"/>
      <c r="H58365" s="2"/>
    </row>
    <row r="58366" spans="2:8">
      <c r="B58366" s="2" t="s">
        <v>58814</v>
      </c>
      <c r="C58366" s="2">
        <v>27</v>
      </c>
      <c r="D58366" s="2" t="s">
        <v>452</v>
      </c>
      <c r="E58366" s="2"/>
      <c r="F58366" s="2"/>
      <c r="G58366" s="2"/>
      <c r="H58366" s="2"/>
    </row>
    <row r="58367" spans="2:8">
      <c r="B58367" s="2" t="s">
        <v>58815</v>
      </c>
      <c r="C58367" s="2">
        <v>37</v>
      </c>
      <c r="D58367" s="2" t="s">
        <v>452</v>
      </c>
      <c r="E58367" s="2"/>
      <c r="F58367" s="2"/>
      <c r="G58367" s="2"/>
      <c r="H58367" s="2"/>
    </row>
    <row r="58368" spans="2:8">
      <c r="B58368" s="2" t="s">
        <v>58816</v>
      </c>
      <c r="C58368" s="2">
        <v>39</v>
      </c>
      <c r="D58368" s="2" t="s">
        <v>452</v>
      </c>
      <c r="E58368" s="2"/>
      <c r="F58368" s="2"/>
      <c r="G58368" s="2"/>
      <c r="H58368" s="2"/>
    </row>
    <row r="58369" spans="2:8">
      <c r="B58369" s="2" t="s">
        <v>58817</v>
      </c>
      <c r="C58369" s="2">
        <v>45</v>
      </c>
      <c r="D58369" s="2" t="s">
        <v>452</v>
      </c>
      <c r="E58369" s="2"/>
      <c r="F58369" s="2"/>
      <c r="G58369" s="2"/>
      <c r="H58369" s="2"/>
    </row>
    <row r="58370" spans="2:8">
      <c r="B58370" s="2" t="s">
        <v>58818</v>
      </c>
      <c r="C58370" s="2">
        <v>42</v>
      </c>
      <c r="D58370" s="2" t="s">
        <v>452</v>
      </c>
      <c r="E58370" s="2"/>
      <c r="F58370" s="2"/>
      <c r="G58370" s="2"/>
      <c r="H58370" s="2"/>
    </row>
    <row r="58371" spans="2:8">
      <c r="B58371" s="2" t="s">
        <v>58819</v>
      </c>
      <c r="C58371" s="2">
        <v>38</v>
      </c>
      <c r="D58371" s="2" t="s">
        <v>452</v>
      </c>
      <c r="E58371" s="2"/>
      <c r="F58371" s="2"/>
      <c r="G58371" s="2"/>
      <c r="H58371" s="2"/>
    </row>
    <row r="58372" spans="2:8">
      <c r="B58372" s="2" t="s">
        <v>58820</v>
      </c>
      <c r="C58372" s="2">
        <v>34</v>
      </c>
      <c r="D58372" s="2" t="s">
        <v>452</v>
      </c>
      <c r="E58372" s="2"/>
      <c r="F58372" s="2"/>
      <c r="G58372" s="2"/>
      <c r="H58372" s="2"/>
    </row>
    <row r="58373" spans="2:8">
      <c r="B58373" s="2" t="s">
        <v>58821</v>
      </c>
      <c r="C58373" s="2">
        <v>27</v>
      </c>
      <c r="D58373" s="2" t="s">
        <v>452</v>
      </c>
      <c r="E58373" s="2"/>
      <c r="F58373" s="2"/>
      <c r="G58373" s="2"/>
      <c r="H58373" s="2"/>
    </row>
    <row r="58374" spans="2:8">
      <c r="B58374" s="2" t="s">
        <v>58822</v>
      </c>
      <c r="C58374" s="2">
        <v>28</v>
      </c>
      <c r="D58374" s="2" t="s">
        <v>452</v>
      </c>
      <c r="E58374" s="2"/>
      <c r="F58374" s="2"/>
      <c r="G58374" s="2"/>
      <c r="H58374" s="2"/>
    </row>
    <row r="58375" spans="2:8">
      <c r="B58375" s="2" t="s">
        <v>58823</v>
      </c>
      <c r="C58375" s="2">
        <v>31</v>
      </c>
      <c r="D58375" s="2" t="s">
        <v>452</v>
      </c>
      <c r="E58375" s="2"/>
      <c r="F58375" s="2"/>
      <c r="G58375" s="2"/>
      <c r="H58375" s="2"/>
    </row>
    <row r="58376" spans="2:8">
      <c r="B58376" s="2" t="s">
        <v>58824</v>
      </c>
      <c r="C58376" s="2">
        <v>34</v>
      </c>
      <c r="D58376" s="2" t="s">
        <v>452</v>
      </c>
      <c r="E58376" s="2"/>
      <c r="F58376" s="2"/>
      <c r="G58376" s="2"/>
      <c r="H58376" s="2"/>
    </row>
    <row r="58377" spans="2:8">
      <c r="B58377" s="2" t="s">
        <v>58825</v>
      </c>
      <c r="C58377" s="2">
        <v>34</v>
      </c>
      <c r="D58377" s="2" t="s">
        <v>452</v>
      </c>
      <c r="E58377" s="2"/>
      <c r="F58377" s="2"/>
      <c r="G58377" s="2"/>
      <c r="H58377" s="2"/>
    </row>
    <row r="58378" spans="2:8">
      <c r="B58378" s="2" t="s">
        <v>58826</v>
      </c>
      <c r="C58378" s="2">
        <v>31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58827</v>
      </c>
      <c r="C58379" s="2">
        <v>26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58828</v>
      </c>
      <c r="C58380" s="2">
        <v>28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58829</v>
      </c>
      <c r="C58381" s="2">
        <v>24</v>
      </c>
      <c r="D58381" s="2" t="s">
        <v>452</v>
      </c>
      <c r="E58381" s="2"/>
      <c r="F58381" s="2"/>
      <c r="G58381" s="2"/>
      <c r="H58381" s="2"/>
    </row>
    <row r="58382" spans="2:8">
      <c r="B58382" s="2" t="s">
        <v>58830</v>
      </c>
      <c r="C58382" s="2">
        <v>26</v>
      </c>
      <c r="D58382" s="2" t="s">
        <v>452</v>
      </c>
      <c r="E58382" s="2"/>
      <c r="F58382" s="2"/>
      <c r="G58382" s="2"/>
      <c r="H58382" s="2"/>
    </row>
    <row r="58383" spans="2:8">
      <c r="B58383" s="2" t="s">
        <v>58831</v>
      </c>
      <c r="C58383" s="2">
        <v>27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58832</v>
      </c>
      <c r="C58384" s="2">
        <v>28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58833</v>
      </c>
      <c r="C58385" s="2">
        <v>26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58834</v>
      </c>
      <c r="C58386" s="2">
        <v>25</v>
      </c>
      <c r="D58386" s="2" t="s">
        <v>452</v>
      </c>
      <c r="E58386" s="2"/>
      <c r="F58386" s="2"/>
      <c r="G58386" s="2"/>
      <c r="H58386" s="2"/>
    </row>
    <row r="58387" spans="2:8">
      <c r="B58387" s="2" t="s">
        <v>58835</v>
      </c>
      <c r="C58387" s="2">
        <v>23</v>
      </c>
      <c r="D58387" s="2" t="s">
        <v>452</v>
      </c>
      <c r="E58387" s="2"/>
      <c r="F58387" s="2"/>
      <c r="G58387" s="2"/>
      <c r="H58387" s="2"/>
    </row>
    <row r="58388" spans="2:8">
      <c r="B58388" s="2" t="s">
        <v>58836</v>
      </c>
      <c r="C58388" s="2">
        <v>23</v>
      </c>
      <c r="D58388" s="2" t="s">
        <v>452</v>
      </c>
      <c r="E58388" s="2"/>
      <c r="F58388" s="2"/>
      <c r="G58388" s="2"/>
      <c r="H58388" s="2"/>
    </row>
    <row r="58389" spans="2:8">
      <c r="B58389" s="2" t="s">
        <v>58837</v>
      </c>
      <c r="C58389" s="2">
        <v>21</v>
      </c>
      <c r="D58389" s="2" t="s">
        <v>452</v>
      </c>
      <c r="E58389" s="2"/>
      <c r="F58389" s="2"/>
      <c r="G58389" s="2"/>
      <c r="H58389" s="2"/>
    </row>
    <row r="58390" spans="2:8">
      <c r="B58390" s="2" t="s">
        <v>58838</v>
      </c>
      <c r="C58390" s="2">
        <v>19</v>
      </c>
      <c r="D58390" s="2" t="s">
        <v>452</v>
      </c>
      <c r="E58390" s="2"/>
      <c r="F58390" s="2"/>
      <c r="G58390" s="2"/>
      <c r="H58390" s="2"/>
    </row>
    <row r="58391" spans="2:8">
      <c r="B58391" s="2" t="s">
        <v>58839</v>
      </c>
      <c r="C58391" s="2">
        <v>38</v>
      </c>
      <c r="D58391" s="2" t="s">
        <v>452</v>
      </c>
      <c r="E58391" s="2"/>
      <c r="F58391" s="2"/>
      <c r="G58391" s="2"/>
      <c r="H58391" s="2"/>
    </row>
    <row r="58392" spans="2:8">
      <c r="B58392" s="2" t="s">
        <v>58840</v>
      </c>
      <c r="C58392" s="2">
        <v>40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58841</v>
      </c>
      <c r="C58393" s="2">
        <v>40</v>
      </c>
      <c r="D58393" s="2" t="s">
        <v>452</v>
      </c>
      <c r="E58393" s="2"/>
      <c r="F58393" s="2"/>
      <c r="G58393" s="2"/>
      <c r="H58393" s="2"/>
    </row>
    <row r="58394" spans="2:8">
      <c r="B58394" s="2" t="s">
        <v>58842</v>
      </c>
      <c r="C58394" s="2">
        <v>41</v>
      </c>
      <c r="D58394" s="2" t="s">
        <v>452</v>
      </c>
      <c r="E58394" s="2"/>
      <c r="F58394" s="2"/>
      <c r="G58394" s="2"/>
      <c r="H58394" s="2"/>
    </row>
    <row r="58395" spans="2:8">
      <c r="B58395" s="2" t="s">
        <v>58843</v>
      </c>
      <c r="C58395" s="2">
        <v>36</v>
      </c>
      <c r="D58395" s="2" t="s">
        <v>452</v>
      </c>
      <c r="E58395" s="2"/>
      <c r="F58395" s="2"/>
      <c r="G58395" s="2"/>
      <c r="H58395" s="2"/>
    </row>
    <row r="58396" spans="2:8">
      <c r="B58396" s="2" t="s">
        <v>58844</v>
      </c>
      <c r="C58396" s="2">
        <v>29</v>
      </c>
      <c r="D58396" s="2" t="s">
        <v>452</v>
      </c>
      <c r="E58396" s="2"/>
      <c r="F58396" s="2"/>
      <c r="G58396" s="2"/>
      <c r="H58396" s="2"/>
    </row>
    <row r="58397" spans="2:8">
      <c r="B58397" s="2" t="s">
        <v>58845</v>
      </c>
      <c r="C58397" s="2">
        <v>29</v>
      </c>
      <c r="D58397" s="2" t="s">
        <v>452</v>
      </c>
      <c r="E58397" s="2"/>
      <c r="F58397" s="2"/>
      <c r="G58397" s="2"/>
      <c r="H58397" s="2"/>
    </row>
    <row r="58398" spans="2:8">
      <c r="B58398" s="2" t="s">
        <v>58846</v>
      </c>
      <c r="C58398" s="2">
        <v>30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35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39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39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33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31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38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41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41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39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36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24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28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27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29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33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32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33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25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29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29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29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29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30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32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30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21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24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26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28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26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28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29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28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26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23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27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28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29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28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25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21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19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15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26</v>
      </c>
      <c r="D58442" s="2" t="s">
        <v>452</v>
      </c>
      <c r="E58442" s="2"/>
      <c r="F58442" s="2"/>
      <c r="G58442" s="2"/>
      <c r="H58442" s="2"/>
    </row>
    <row r="58443" spans="2:8">
      <c r="B58443" s="2" t="s">
        <v>58891</v>
      </c>
      <c r="C58443" s="2">
        <v>31</v>
      </c>
      <c r="D58443" s="2" t="s">
        <v>452</v>
      </c>
      <c r="E58443" s="2"/>
      <c r="F58443" s="2"/>
      <c r="G58443" s="2"/>
      <c r="H58443" s="2"/>
    </row>
    <row r="58444" spans="2:8">
      <c r="B58444" s="2" t="s">
        <v>58892</v>
      </c>
      <c r="C58444" s="2">
        <v>32</v>
      </c>
      <c r="D58444" s="2" t="s">
        <v>452</v>
      </c>
      <c r="E58444" s="2"/>
      <c r="F58444" s="2"/>
      <c r="G58444" s="2"/>
      <c r="H58444" s="2"/>
    </row>
    <row r="58445" spans="2:8">
      <c r="B58445" s="2" t="s">
        <v>58893</v>
      </c>
      <c r="C58445" s="2">
        <v>33</v>
      </c>
      <c r="D58445" s="2" t="s">
        <v>452</v>
      </c>
      <c r="E58445" s="2"/>
      <c r="F58445" s="2"/>
      <c r="G58445" s="2"/>
      <c r="H58445" s="2"/>
    </row>
    <row r="58446" spans="2:8">
      <c r="B58446" s="2" t="s">
        <v>58894</v>
      </c>
      <c r="C58446" s="2">
        <v>32</v>
      </c>
      <c r="D58446" s="2" t="s">
        <v>452</v>
      </c>
      <c r="E58446" s="2"/>
      <c r="F58446" s="2"/>
      <c r="G58446" s="2"/>
      <c r="H58446" s="2"/>
    </row>
    <row r="58447" spans="2:8">
      <c r="B58447" s="2" t="s">
        <v>58895</v>
      </c>
      <c r="C58447" s="2">
        <v>31</v>
      </c>
      <c r="D58447" s="2" t="s">
        <v>452</v>
      </c>
      <c r="E58447" s="2"/>
      <c r="F58447" s="2"/>
      <c r="G58447" s="2"/>
      <c r="H58447" s="2"/>
    </row>
    <row r="58448" spans="2:8">
      <c r="B58448" s="2" t="s">
        <v>58896</v>
      </c>
      <c r="C58448" s="2">
        <v>28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58897</v>
      </c>
      <c r="C58449" s="2">
        <v>22</v>
      </c>
      <c r="D58449" s="2" t="s">
        <v>452</v>
      </c>
      <c r="E58449" s="2"/>
      <c r="F58449" s="2"/>
      <c r="G58449" s="2"/>
      <c r="H58449" s="2"/>
    </row>
    <row r="58450" spans="2:8">
      <c r="B58450" s="2" t="s">
        <v>58898</v>
      </c>
      <c r="C58450" s="2">
        <v>29</v>
      </c>
      <c r="D58450" s="2" t="s">
        <v>452</v>
      </c>
      <c r="E58450" s="2"/>
      <c r="F58450" s="2"/>
      <c r="G58450" s="2"/>
      <c r="H58450" s="2"/>
    </row>
    <row r="58451" spans="2:8">
      <c r="B58451" s="2" t="s">
        <v>58899</v>
      </c>
      <c r="C58451" s="2">
        <v>34</v>
      </c>
      <c r="D58451" s="2" t="s">
        <v>452</v>
      </c>
      <c r="E58451" s="2"/>
      <c r="F58451" s="2"/>
      <c r="G58451" s="2"/>
      <c r="H58451" s="2"/>
    </row>
    <row r="58452" spans="2:8">
      <c r="B58452" s="2" t="s">
        <v>58900</v>
      </c>
      <c r="C58452" s="2">
        <v>35</v>
      </c>
      <c r="D58452" s="2" t="s">
        <v>452</v>
      </c>
      <c r="E58452" s="2"/>
      <c r="F58452" s="2"/>
      <c r="G58452" s="2"/>
      <c r="H58452" s="2"/>
    </row>
    <row r="58453" spans="2:8">
      <c r="B58453" s="2" t="s">
        <v>58901</v>
      </c>
      <c r="C58453" s="2">
        <v>35</v>
      </c>
      <c r="D58453" s="2" t="s">
        <v>452</v>
      </c>
      <c r="E58453" s="2"/>
      <c r="F58453" s="2"/>
      <c r="G58453" s="2"/>
      <c r="H58453" s="2"/>
    </row>
    <row r="58454" spans="2:8">
      <c r="B58454" s="2" t="s">
        <v>58902</v>
      </c>
      <c r="C58454" s="2">
        <v>33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58903</v>
      </c>
      <c r="C58455" s="2">
        <v>29</v>
      </c>
      <c r="D58455" s="2" t="s">
        <v>452</v>
      </c>
      <c r="E58455" s="2"/>
      <c r="F58455" s="2"/>
      <c r="G58455" s="2"/>
      <c r="H58455" s="2"/>
    </row>
    <row r="58456" spans="2:8">
      <c r="B58456" s="2" t="s">
        <v>58904</v>
      </c>
      <c r="C58456" s="2">
        <v>16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22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27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30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31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28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24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20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13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8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23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24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24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24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24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24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23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21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16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14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11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20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22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23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24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22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21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20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21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21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29</v>
      </c>
      <c r="D58486" s="2" t="s">
        <v>452</v>
      </c>
      <c r="E58486" s="2"/>
      <c r="F58486" s="2"/>
      <c r="G58486" s="2"/>
      <c r="H58486" s="2"/>
    </row>
    <row r="58487" spans="2:8">
      <c r="B58487" s="2" t="s">
        <v>58935</v>
      </c>
      <c r="C58487" s="2">
        <v>30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58936</v>
      </c>
      <c r="C58488" s="2">
        <v>33</v>
      </c>
      <c r="D58488" s="2" t="s">
        <v>452</v>
      </c>
      <c r="E58488" s="2"/>
      <c r="F58488" s="2"/>
      <c r="G58488" s="2"/>
      <c r="H58488" s="2"/>
    </row>
    <row r="58489" spans="2:8">
      <c r="B58489" s="2" t="s">
        <v>58937</v>
      </c>
      <c r="C58489" s="2">
        <v>32</v>
      </c>
      <c r="D58489" s="2" t="s">
        <v>452</v>
      </c>
      <c r="E58489" s="2"/>
      <c r="F58489" s="2"/>
      <c r="G58489" s="2"/>
      <c r="H58489" s="2"/>
    </row>
    <row r="58490" spans="2:8">
      <c r="B58490" s="2" t="s">
        <v>58938</v>
      </c>
      <c r="C58490" s="2">
        <v>34</v>
      </c>
      <c r="D58490" s="2" t="s">
        <v>452</v>
      </c>
      <c r="E58490" s="2"/>
      <c r="F58490" s="2"/>
      <c r="G58490" s="2"/>
      <c r="H58490" s="2"/>
    </row>
    <row r="58491" spans="2:8">
      <c r="B58491" s="2" t="s">
        <v>58939</v>
      </c>
      <c r="C58491" s="2">
        <v>34</v>
      </c>
      <c r="D58491" s="2" t="s">
        <v>452</v>
      </c>
      <c r="E58491" s="2"/>
      <c r="F58491" s="2"/>
      <c r="G58491" s="2"/>
      <c r="H58491" s="2"/>
    </row>
    <row r="58492" spans="2:8">
      <c r="B58492" s="2" t="s">
        <v>58940</v>
      </c>
      <c r="C58492" s="2">
        <v>29</v>
      </c>
      <c r="D58492" s="2" t="s">
        <v>452</v>
      </c>
      <c r="E58492" s="2"/>
      <c r="F58492" s="2"/>
      <c r="G58492" s="2"/>
      <c r="H58492" s="2"/>
    </row>
    <row r="58493" spans="2:8">
      <c r="B58493" s="2" t="s">
        <v>58941</v>
      </c>
      <c r="C58493" s="2">
        <v>24</v>
      </c>
      <c r="D58493" s="2" t="s">
        <v>452</v>
      </c>
      <c r="E58493" s="2"/>
      <c r="F58493" s="2"/>
      <c r="G58493" s="2"/>
      <c r="H58493" s="2"/>
    </row>
    <row r="58494" spans="2:8">
      <c r="B58494" s="2" t="s">
        <v>58942</v>
      </c>
      <c r="C58494" s="2">
        <v>22</v>
      </c>
      <c r="D58494" s="2" t="s">
        <v>452</v>
      </c>
      <c r="E58494" s="2"/>
      <c r="F58494" s="2"/>
      <c r="G58494" s="2"/>
      <c r="H58494" s="2"/>
    </row>
    <row r="58495" spans="2:8">
      <c r="B58495" s="2" t="s">
        <v>58943</v>
      </c>
      <c r="C58495" s="2">
        <v>21</v>
      </c>
      <c r="D58495" s="2" t="s">
        <v>452</v>
      </c>
      <c r="E58495" s="2"/>
      <c r="F58495" s="2"/>
      <c r="G58495" s="2"/>
      <c r="H58495" s="2"/>
    </row>
    <row r="58496" spans="2:8">
      <c r="B58496" s="2" t="s">
        <v>58944</v>
      </c>
      <c r="C58496" s="2">
        <v>26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34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38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34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32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29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27</v>
      </c>
      <c r="D58502" s="2" t="s">
        <v>452</v>
      </c>
      <c r="E58502" s="2"/>
      <c r="F58502" s="2"/>
      <c r="G58502" s="2"/>
      <c r="H58502" s="2"/>
    </row>
    <row r="58503" spans="2:8">
      <c r="B58503" s="2" t="s">
        <v>58951</v>
      </c>
      <c r="C58503" s="2">
        <v>29</v>
      </c>
      <c r="D58503" s="2" t="s">
        <v>452</v>
      </c>
      <c r="E58503" s="2"/>
      <c r="F58503" s="2"/>
      <c r="G58503" s="2"/>
      <c r="H58503" s="2"/>
    </row>
    <row r="58504" spans="2:8">
      <c r="B58504" s="2" t="s">
        <v>58952</v>
      </c>
      <c r="C58504" s="2">
        <v>28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58953</v>
      </c>
      <c r="C58505" s="2">
        <v>27</v>
      </c>
      <c r="D58505" s="2" t="s">
        <v>452</v>
      </c>
      <c r="E58505" s="2"/>
      <c r="F58505" s="2"/>
      <c r="G58505" s="2"/>
      <c r="H58505" s="2"/>
    </row>
    <row r="58506" spans="2:8">
      <c r="B58506" s="2" t="s">
        <v>58954</v>
      </c>
      <c r="C58506" s="2">
        <v>26</v>
      </c>
      <c r="D58506" s="2" t="s">
        <v>452</v>
      </c>
      <c r="E58506" s="2"/>
      <c r="F58506" s="2"/>
      <c r="G58506" s="2"/>
      <c r="H58506" s="2"/>
    </row>
    <row r="58507" spans="2:8">
      <c r="B58507" s="2" t="s">
        <v>58955</v>
      </c>
      <c r="C58507" s="2">
        <v>34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31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24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26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27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26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19</v>
      </c>
      <c r="D58513" s="2" t="s">
        <v>452</v>
      </c>
      <c r="E58513" s="2"/>
      <c r="F58513" s="2"/>
      <c r="G58513" s="2"/>
      <c r="H58513" s="2"/>
    </row>
    <row r="58514" spans="2:8">
      <c r="B58514" s="2" t="s">
        <v>58962</v>
      </c>
      <c r="C58514" s="2">
        <v>14</v>
      </c>
      <c r="D58514" s="2" t="s">
        <v>452</v>
      </c>
      <c r="E58514" s="2"/>
      <c r="F58514" s="2"/>
      <c r="G58514" s="2"/>
      <c r="H58514" s="2"/>
    </row>
    <row r="58515" spans="2:8">
      <c r="B58515" s="2" t="s">
        <v>58963</v>
      </c>
      <c r="C58515" s="2">
        <v>8</v>
      </c>
      <c r="D58515" s="2" t="s">
        <v>452</v>
      </c>
      <c r="E58515" s="2"/>
      <c r="F58515" s="2"/>
      <c r="G58515" s="2"/>
      <c r="H58515" s="2"/>
    </row>
    <row r="58516" spans="2:8">
      <c r="B58516" s="2" t="s">
        <v>58964</v>
      </c>
      <c r="C58516" s="2">
        <v>8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58965</v>
      </c>
      <c r="C58517" s="2">
        <v>15</v>
      </c>
      <c r="D58517" s="2" t="s">
        <v>452</v>
      </c>
      <c r="E58517" s="2"/>
      <c r="F58517" s="2"/>
      <c r="G58517" s="2"/>
      <c r="H58517" s="2"/>
    </row>
    <row r="58518" spans="2:8">
      <c r="B58518" s="2" t="s">
        <v>58966</v>
      </c>
      <c r="C58518" s="2">
        <v>16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20</v>
      </c>
      <c r="D58519" s="2" t="s">
        <v>452</v>
      </c>
      <c r="E58519" s="2"/>
      <c r="F58519" s="2"/>
      <c r="G58519" s="2"/>
      <c r="H58519" s="2"/>
    </row>
    <row r="58520" spans="2:8">
      <c r="B58520" s="2" t="s">
        <v>58968</v>
      </c>
      <c r="C58520" s="2">
        <v>22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58969</v>
      </c>
      <c r="C58521" s="2">
        <v>26</v>
      </c>
      <c r="D58521" s="2" t="s">
        <v>452</v>
      </c>
      <c r="E58521" s="2"/>
      <c r="F58521" s="2"/>
      <c r="G58521" s="2"/>
      <c r="H58521" s="2"/>
    </row>
    <row r="58522" spans="2:8">
      <c r="B58522" s="2" t="s">
        <v>58970</v>
      </c>
      <c r="C58522" s="2">
        <v>29</v>
      </c>
      <c r="D58522" s="2" t="s">
        <v>452</v>
      </c>
      <c r="E58522" s="2"/>
      <c r="F58522" s="2"/>
      <c r="G58522" s="2"/>
      <c r="H58522" s="2"/>
    </row>
    <row r="58523" spans="2:8">
      <c r="B58523" s="2" t="s">
        <v>58971</v>
      </c>
      <c r="C58523" s="2">
        <v>29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58972</v>
      </c>
      <c r="C58524" s="2">
        <v>30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58973</v>
      </c>
      <c r="C58525" s="2">
        <v>27</v>
      </c>
      <c r="D58525" s="2" t="s">
        <v>452</v>
      </c>
      <c r="E58525" s="2"/>
      <c r="F58525" s="2"/>
      <c r="G58525" s="2"/>
      <c r="H58525" s="2"/>
    </row>
    <row r="58526" spans="2:8">
      <c r="B58526" s="2" t="s">
        <v>58974</v>
      </c>
      <c r="C58526" s="2">
        <v>26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33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31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28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28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27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27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25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27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30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32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31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31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30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26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35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41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44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40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35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25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29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33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34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32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28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19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28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30</v>
      </c>
      <c r="D58554" s="2" t="s">
        <v>452</v>
      </c>
      <c r="E58554" s="2"/>
      <c r="F58554" s="2"/>
      <c r="G58554" s="2"/>
      <c r="H58554" s="2"/>
    </row>
    <row r="58555" spans="2:8">
      <c r="B58555" s="2" t="s">
        <v>59003</v>
      </c>
      <c r="C58555" s="2">
        <v>31</v>
      </c>
      <c r="D58555" s="2" t="s">
        <v>452</v>
      </c>
      <c r="E58555" s="2"/>
      <c r="F58555" s="2"/>
      <c r="G58555" s="2"/>
      <c r="H58555" s="2"/>
    </row>
    <row r="58556" spans="2:8">
      <c r="B58556" s="2" t="s">
        <v>59004</v>
      </c>
      <c r="C58556" s="2">
        <v>35</v>
      </c>
      <c r="D58556" s="2" t="s">
        <v>452</v>
      </c>
      <c r="E58556" s="2"/>
      <c r="F58556" s="2"/>
      <c r="G58556" s="2"/>
      <c r="H58556" s="2"/>
    </row>
    <row r="58557" spans="2:8">
      <c r="B58557" s="2" t="s">
        <v>59005</v>
      </c>
      <c r="C58557" s="2">
        <v>37</v>
      </c>
      <c r="D58557" s="2" t="s">
        <v>452</v>
      </c>
      <c r="E58557" s="2"/>
      <c r="F58557" s="2"/>
      <c r="G58557" s="2"/>
      <c r="H58557" s="2"/>
    </row>
    <row r="58558" spans="2:8">
      <c r="B58558" s="2" t="s">
        <v>59006</v>
      </c>
      <c r="C58558" s="2">
        <v>36</v>
      </c>
      <c r="D58558" s="2" t="s">
        <v>452</v>
      </c>
      <c r="E58558" s="2"/>
      <c r="F58558" s="2"/>
      <c r="G58558" s="2"/>
      <c r="H58558" s="2"/>
    </row>
    <row r="58559" spans="2:8">
      <c r="B58559" s="2" t="s">
        <v>59007</v>
      </c>
      <c r="C58559" s="2">
        <v>29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59008</v>
      </c>
      <c r="C58560" s="2">
        <v>33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36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33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32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30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25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26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25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26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25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26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24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25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29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30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29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29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25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24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12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20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59029</v>
      </c>
      <c r="C58581" s="2">
        <v>23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59030</v>
      </c>
      <c r="C58582" s="2">
        <v>25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59031</v>
      </c>
      <c r="C58583" s="2">
        <v>25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59032</v>
      </c>
      <c r="C58584" s="2">
        <v>25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59033</v>
      </c>
      <c r="C58585" s="2">
        <v>24</v>
      </c>
      <c r="D58585" s="2" t="s">
        <v>452</v>
      </c>
      <c r="E58585" s="2"/>
      <c r="F58585" s="2"/>
      <c r="G58585" s="2"/>
      <c r="H58585" s="2"/>
    </row>
    <row r="58586" spans="2:8">
      <c r="B58586" s="2" t="s">
        <v>59034</v>
      </c>
      <c r="C58586" s="2">
        <v>23</v>
      </c>
      <c r="D58586" s="2" t="s">
        <v>452</v>
      </c>
      <c r="E58586" s="2"/>
      <c r="F58586" s="2"/>
      <c r="G58586" s="2"/>
      <c r="H58586" s="2"/>
    </row>
    <row r="58587" spans="2:8">
      <c r="B58587" s="2" t="s">
        <v>59035</v>
      </c>
      <c r="C58587" s="2">
        <v>28</v>
      </c>
      <c r="D58587" s="2" t="s">
        <v>452</v>
      </c>
      <c r="E58587" s="2"/>
      <c r="F58587" s="2"/>
      <c r="G58587" s="2"/>
      <c r="H58587" s="2"/>
    </row>
    <row r="58588" spans="2:8">
      <c r="B58588" s="2" t="s">
        <v>59036</v>
      </c>
      <c r="C58588" s="2">
        <v>30</v>
      </c>
      <c r="D58588" s="2" t="s">
        <v>452</v>
      </c>
      <c r="E58588" s="2"/>
      <c r="F58588" s="2"/>
      <c r="G58588" s="2"/>
      <c r="H58588" s="2"/>
    </row>
    <row r="58589" spans="2:8">
      <c r="B58589" s="2" t="s">
        <v>59037</v>
      </c>
      <c r="C58589" s="2">
        <v>31</v>
      </c>
      <c r="D58589" s="2" t="s">
        <v>452</v>
      </c>
      <c r="E58589" s="2"/>
      <c r="F58589" s="2"/>
      <c r="G58589" s="2"/>
      <c r="H58589" s="2"/>
    </row>
    <row r="58590" spans="2:8">
      <c r="B58590" s="2" t="s">
        <v>59038</v>
      </c>
      <c r="C58590" s="2">
        <v>31</v>
      </c>
      <c r="D58590" s="2" t="s">
        <v>452</v>
      </c>
      <c r="E58590" s="2"/>
      <c r="F58590" s="2"/>
      <c r="G58590" s="2"/>
      <c r="H58590" s="2"/>
    </row>
    <row r="58591" spans="2:8">
      <c r="B58591" s="2" t="s">
        <v>59039</v>
      </c>
      <c r="C58591" s="2">
        <v>28</v>
      </c>
      <c r="D58591" s="2" t="s">
        <v>452</v>
      </c>
      <c r="E58591" s="2"/>
      <c r="F58591" s="2"/>
      <c r="G58591" s="2"/>
      <c r="H58591" s="2"/>
    </row>
    <row r="58592" spans="2:8">
      <c r="B58592" s="2" t="s">
        <v>59040</v>
      </c>
      <c r="C58592" s="2">
        <v>21</v>
      </c>
      <c r="D58592" s="2" t="s">
        <v>452</v>
      </c>
      <c r="E58592" s="2"/>
      <c r="F58592" s="2"/>
      <c r="G58592" s="2"/>
      <c r="H58592" s="2"/>
    </row>
    <row r="58593" spans="2:8">
      <c r="B58593" s="2" t="s">
        <v>59041</v>
      </c>
      <c r="C58593" s="2">
        <v>18</v>
      </c>
      <c r="D58593" s="2" t="s">
        <v>452</v>
      </c>
      <c r="E58593" s="2"/>
      <c r="F58593" s="2"/>
      <c r="G58593" s="2"/>
      <c r="H58593" s="2"/>
    </row>
    <row r="58594" spans="2:8">
      <c r="B58594" s="2" t="s">
        <v>59042</v>
      </c>
      <c r="C58594" s="2">
        <v>24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30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34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37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37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37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37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18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18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19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19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19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19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19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20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20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19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18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27</v>
      </c>
      <c r="D58612" s="2" t="s">
        <v>452</v>
      </c>
      <c r="E58612" s="2"/>
      <c r="F58612" s="2"/>
      <c r="G58612" s="2"/>
      <c r="H58612" s="2"/>
    </row>
    <row r="58613" spans="2:8">
      <c r="B58613" s="2" t="s">
        <v>59061</v>
      </c>
      <c r="C58613" s="2">
        <v>29</v>
      </c>
      <c r="D58613" s="2" t="s">
        <v>452</v>
      </c>
      <c r="E58613" s="2"/>
      <c r="F58613" s="2"/>
      <c r="G58613" s="2"/>
      <c r="H58613" s="2"/>
    </row>
    <row r="58614" spans="2:8">
      <c r="B58614" s="2" t="s">
        <v>59062</v>
      </c>
      <c r="C58614" s="2">
        <v>29</v>
      </c>
      <c r="D58614" s="2" t="s">
        <v>452</v>
      </c>
      <c r="E58614" s="2"/>
      <c r="F58614" s="2"/>
      <c r="G58614" s="2"/>
      <c r="H58614" s="2"/>
    </row>
    <row r="58615" spans="2:8">
      <c r="B58615" s="2" t="s">
        <v>59063</v>
      </c>
      <c r="C58615" s="2">
        <v>29</v>
      </c>
      <c r="D58615" s="2" t="s">
        <v>452</v>
      </c>
      <c r="E58615" s="2"/>
      <c r="F58615" s="2"/>
      <c r="G58615" s="2"/>
      <c r="H58615" s="2"/>
    </row>
    <row r="58616" spans="2:8">
      <c r="B58616" s="2" t="s">
        <v>59064</v>
      </c>
      <c r="C58616" s="2">
        <v>29</v>
      </c>
      <c r="D58616" s="2" t="s">
        <v>452</v>
      </c>
      <c r="E58616" s="2"/>
      <c r="F58616" s="2"/>
      <c r="G58616" s="2"/>
      <c r="H58616" s="2"/>
    </row>
    <row r="58617" spans="2:8">
      <c r="B58617" s="2" t="s">
        <v>59065</v>
      </c>
      <c r="C58617" s="2">
        <v>30</v>
      </c>
      <c r="D58617" s="2" t="s">
        <v>452</v>
      </c>
      <c r="E58617" s="2"/>
      <c r="F58617" s="2"/>
      <c r="G58617" s="2"/>
      <c r="H58617" s="2"/>
    </row>
    <row r="58618" spans="2:8">
      <c r="B58618" s="2" t="s">
        <v>59066</v>
      </c>
      <c r="C58618" s="2">
        <v>28</v>
      </c>
      <c r="D58618" s="2" t="s">
        <v>452</v>
      </c>
      <c r="E58618" s="2"/>
      <c r="F58618" s="2"/>
      <c r="G58618" s="2"/>
      <c r="H58618" s="2"/>
    </row>
    <row r="58619" spans="2:8">
      <c r="B58619" s="2" t="s">
        <v>59067</v>
      </c>
      <c r="C58619" s="2">
        <v>8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27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59069</v>
      </c>
      <c r="C58621" s="2">
        <v>28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59070</v>
      </c>
      <c r="C58622" s="2">
        <v>29</v>
      </c>
      <c r="D58622" s="2" t="s">
        <v>452</v>
      </c>
      <c r="E58622" s="2"/>
      <c r="F58622" s="2"/>
      <c r="G58622" s="2"/>
      <c r="H58622" s="2"/>
    </row>
    <row r="58623" spans="2:8">
      <c r="B58623" s="2" t="s">
        <v>59071</v>
      </c>
      <c r="C58623" s="2">
        <v>28</v>
      </c>
      <c r="D58623" s="2" t="s">
        <v>452</v>
      </c>
      <c r="E58623" s="2"/>
      <c r="F58623" s="2"/>
      <c r="G58623" s="2"/>
      <c r="H58623" s="2"/>
    </row>
    <row r="58624" spans="2:8">
      <c r="B58624" s="2" t="s">
        <v>59072</v>
      </c>
      <c r="C58624" s="2">
        <v>26</v>
      </c>
      <c r="D58624" s="2" t="s">
        <v>452</v>
      </c>
      <c r="E58624" s="2"/>
      <c r="F58624" s="2"/>
      <c r="G58624" s="2"/>
      <c r="H58624" s="2"/>
    </row>
    <row r="58625" spans="2:8">
      <c r="B58625" s="2" t="s">
        <v>59073</v>
      </c>
      <c r="C58625" s="2">
        <v>25</v>
      </c>
      <c r="D58625" s="2" t="s">
        <v>452</v>
      </c>
      <c r="E58625" s="2"/>
      <c r="F58625" s="2"/>
      <c r="G58625" s="2"/>
      <c r="H58625" s="2"/>
    </row>
    <row r="58626" spans="2:8">
      <c r="B58626" s="2" t="s">
        <v>59074</v>
      </c>
      <c r="C58626" s="2">
        <v>22</v>
      </c>
      <c r="D58626" s="2" t="s">
        <v>452</v>
      </c>
      <c r="E58626" s="2"/>
      <c r="F58626" s="2"/>
      <c r="G58626" s="2"/>
      <c r="H58626" s="2"/>
    </row>
    <row r="58627" spans="2:8">
      <c r="B58627" s="2" t="s">
        <v>59075</v>
      </c>
      <c r="C58627" s="2">
        <v>18</v>
      </c>
      <c r="D58627" s="2" t="s">
        <v>452</v>
      </c>
      <c r="E58627" s="2"/>
      <c r="F58627" s="2"/>
      <c r="G58627" s="2"/>
      <c r="H58627" s="2"/>
    </row>
    <row r="58628" spans="2:8">
      <c r="B58628" s="2" t="s">
        <v>59076</v>
      </c>
      <c r="C58628" s="2">
        <v>28</v>
      </c>
      <c r="D58628" s="2" t="s">
        <v>452</v>
      </c>
      <c r="E58628" s="2"/>
      <c r="F58628" s="2"/>
      <c r="G58628" s="2"/>
      <c r="H58628" s="2"/>
    </row>
    <row r="58629" spans="2:8">
      <c r="B58629" s="2" t="s">
        <v>59077</v>
      </c>
      <c r="C58629" s="2">
        <v>29</v>
      </c>
      <c r="D58629" s="2" t="s">
        <v>452</v>
      </c>
      <c r="E58629" s="2"/>
      <c r="F58629" s="2"/>
      <c r="G58629" s="2"/>
      <c r="H58629" s="2"/>
    </row>
    <row r="58630" spans="2:8">
      <c r="B58630" s="2" t="s">
        <v>59078</v>
      </c>
      <c r="C58630" s="2">
        <v>31</v>
      </c>
      <c r="D58630" s="2" t="s">
        <v>452</v>
      </c>
      <c r="E58630" s="2"/>
      <c r="F58630" s="2"/>
      <c r="G58630" s="2"/>
      <c r="H58630" s="2"/>
    </row>
    <row r="58631" spans="2:8">
      <c r="B58631" s="2" t="s">
        <v>59079</v>
      </c>
      <c r="C58631" s="2">
        <v>30</v>
      </c>
      <c r="D58631" s="2" t="s">
        <v>452</v>
      </c>
      <c r="E58631" s="2"/>
      <c r="F58631" s="2"/>
      <c r="G58631" s="2"/>
      <c r="H58631" s="2"/>
    </row>
    <row r="58632" spans="2:8">
      <c r="B58632" s="2" t="s">
        <v>59080</v>
      </c>
      <c r="C58632" s="2">
        <v>29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31</v>
      </c>
      <c r="D58633" s="2" t="s">
        <v>452</v>
      </c>
      <c r="E58633" s="2"/>
      <c r="F58633" s="2"/>
      <c r="G58633" s="2"/>
      <c r="H58633" s="2"/>
    </row>
    <row r="58634" spans="2:8">
      <c r="B58634" s="2" t="s">
        <v>59082</v>
      </c>
      <c r="C58634" s="2">
        <v>15</v>
      </c>
      <c r="D58634" s="2" t="s">
        <v>452</v>
      </c>
      <c r="E58634" s="2"/>
      <c r="F58634" s="2"/>
      <c r="G58634" s="2"/>
      <c r="H58634" s="2"/>
    </row>
    <row r="58635" spans="2:8">
      <c r="B58635" s="2" t="s">
        <v>59083</v>
      </c>
      <c r="C58635" s="2">
        <v>18</v>
      </c>
      <c r="D58635" s="2" t="s">
        <v>452</v>
      </c>
      <c r="E58635" s="2"/>
      <c r="F58635" s="2"/>
      <c r="G58635" s="2"/>
      <c r="H58635" s="2"/>
    </row>
    <row r="58636" spans="2:8">
      <c r="B58636" s="2" t="s">
        <v>59084</v>
      </c>
      <c r="C58636" s="2">
        <v>36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36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36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34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21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27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28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28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27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27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26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26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27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24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27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30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31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31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32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33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35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31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30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29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28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28</v>
      </c>
      <c r="D58661" s="2" t="s">
        <v>452</v>
      </c>
      <c r="E58661" s="2"/>
      <c r="F58661" s="2"/>
      <c r="G58661" s="2"/>
      <c r="H58661" s="2"/>
    </row>
    <row r="58662" spans="2:8">
      <c r="B58662" s="2" t="s">
        <v>59110</v>
      </c>
      <c r="C58662" s="2">
        <v>29</v>
      </c>
      <c r="D58662" s="2" t="s">
        <v>452</v>
      </c>
      <c r="E58662" s="2"/>
      <c r="F58662" s="2"/>
      <c r="G58662" s="2"/>
      <c r="H58662" s="2"/>
    </row>
    <row r="58663" spans="2:8">
      <c r="B58663" s="2" t="s">
        <v>59111</v>
      </c>
      <c r="C58663" s="2">
        <v>22</v>
      </c>
      <c r="D58663" s="2" t="s">
        <v>452</v>
      </c>
      <c r="E58663" s="2"/>
      <c r="F58663" s="2"/>
      <c r="G58663" s="2"/>
      <c r="H58663" s="2"/>
    </row>
    <row r="58664" spans="2:8">
      <c r="B58664" s="2" t="s">
        <v>59112</v>
      </c>
      <c r="C58664" s="2">
        <v>24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59113</v>
      </c>
      <c r="C58665" s="2">
        <v>25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59114</v>
      </c>
      <c r="C58666" s="2">
        <v>25</v>
      </c>
      <c r="D58666" s="2" t="s">
        <v>452</v>
      </c>
      <c r="E58666" s="2"/>
      <c r="F58666" s="2"/>
      <c r="G58666" s="2"/>
      <c r="H58666" s="2"/>
    </row>
    <row r="58667" spans="2:8">
      <c r="B58667" s="2" t="s">
        <v>59115</v>
      </c>
      <c r="C58667" s="2">
        <v>25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59116</v>
      </c>
      <c r="C58668" s="2">
        <v>25</v>
      </c>
      <c r="D58668" s="2" t="s">
        <v>452</v>
      </c>
      <c r="E58668" s="2"/>
      <c r="F58668" s="2"/>
      <c r="G58668" s="2"/>
      <c r="H58668" s="2"/>
    </row>
    <row r="58669" spans="2:8">
      <c r="B58669" s="2" t="s">
        <v>59117</v>
      </c>
      <c r="C58669" s="2">
        <v>23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59118</v>
      </c>
      <c r="C58670" s="2">
        <v>23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59119</v>
      </c>
      <c r="C58671" s="2">
        <v>19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59120</v>
      </c>
      <c r="C58672" s="2">
        <v>17</v>
      </c>
      <c r="D58672" s="2" t="s">
        <v>452</v>
      </c>
      <c r="E58672" s="2"/>
      <c r="F58672" s="2"/>
      <c r="G58672" s="2"/>
      <c r="H58672" s="2"/>
    </row>
    <row r="58673" spans="2:8">
      <c r="B58673" s="2" t="s">
        <v>59121</v>
      </c>
      <c r="C58673" s="2">
        <v>12</v>
      </c>
      <c r="D58673" s="2" t="s">
        <v>452</v>
      </c>
      <c r="E58673" s="2"/>
      <c r="F58673" s="2"/>
      <c r="G58673" s="2"/>
      <c r="H58673" s="2"/>
    </row>
    <row r="58674" spans="2:8">
      <c r="B58674" s="2" t="s">
        <v>59122</v>
      </c>
      <c r="C58674" s="2">
        <v>29</v>
      </c>
      <c r="D58674" s="2" t="s">
        <v>452</v>
      </c>
      <c r="E58674" s="2"/>
      <c r="F58674" s="2"/>
      <c r="G58674" s="2"/>
      <c r="H58674" s="2"/>
    </row>
    <row r="58675" spans="2:8">
      <c r="B58675" s="2" t="s">
        <v>59123</v>
      </c>
      <c r="C58675" s="2">
        <v>29</v>
      </c>
      <c r="D58675" s="2" t="s">
        <v>452</v>
      </c>
      <c r="E58675" s="2"/>
      <c r="F58675" s="2"/>
      <c r="G58675" s="2"/>
      <c r="H58675" s="2"/>
    </row>
    <row r="58676" spans="2:8">
      <c r="B58676" s="2" t="s">
        <v>59124</v>
      </c>
      <c r="C58676" s="2">
        <v>28</v>
      </c>
      <c r="D58676" s="2" t="s">
        <v>452</v>
      </c>
      <c r="E58676" s="2"/>
      <c r="F58676" s="2"/>
      <c r="G58676" s="2"/>
      <c r="H58676" s="2"/>
    </row>
    <row r="58677" spans="2:8">
      <c r="B58677" s="2" t="s">
        <v>59125</v>
      </c>
      <c r="C58677" s="2">
        <v>28</v>
      </c>
      <c r="D58677" s="2" t="s">
        <v>452</v>
      </c>
      <c r="E58677" s="2"/>
      <c r="F58677" s="2"/>
      <c r="G58677" s="2"/>
      <c r="H58677" s="2"/>
    </row>
    <row r="58678" spans="2:8">
      <c r="B58678" s="2" t="s">
        <v>59126</v>
      </c>
      <c r="C58678" s="2">
        <v>27</v>
      </c>
      <c r="D58678" s="2" t="s">
        <v>452</v>
      </c>
      <c r="E58678" s="2"/>
      <c r="F58678" s="2"/>
      <c r="G58678" s="2"/>
      <c r="H58678" s="2"/>
    </row>
    <row r="58679" spans="2:8">
      <c r="B58679" s="2" t="s">
        <v>59127</v>
      </c>
      <c r="C58679" s="2">
        <v>22</v>
      </c>
      <c r="D58679" s="2" t="s">
        <v>452</v>
      </c>
      <c r="E58679" s="2"/>
      <c r="F58679" s="2"/>
      <c r="G58679" s="2"/>
      <c r="H58679" s="2"/>
    </row>
    <row r="58680" spans="2:8">
      <c r="B58680" s="2" t="s">
        <v>59128</v>
      </c>
      <c r="C58680" s="2">
        <v>24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24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24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24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22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22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30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30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29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26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25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17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19</v>
      </c>
      <c r="D58692" s="2" t="s">
        <v>452</v>
      </c>
      <c r="E58692" s="2"/>
      <c r="F58692" s="2"/>
      <c r="G58692" s="2"/>
      <c r="H58692" s="2"/>
    </row>
    <row r="58693" spans="2:8">
      <c r="B58693" s="2" t="s">
        <v>59141</v>
      </c>
      <c r="C58693" s="2">
        <v>22</v>
      </c>
      <c r="D58693" s="2" t="s">
        <v>452</v>
      </c>
      <c r="E58693" s="2"/>
      <c r="F58693" s="2"/>
      <c r="G58693" s="2"/>
      <c r="H58693" s="2"/>
    </row>
    <row r="58694" spans="2:8">
      <c r="B58694" s="2" t="s">
        <v>59142</v>
      </c>
      <c r="C58694" s="2">
        <v>24</v>
      </c>
      <c r="D58694" s="2" t="s">
        <v>452</v>
      </c>
      <c r="E58694" s="2"/>
      <c r="F58694" s="2"/>
      <c r="G58694" s="2"/>
      <c r="H58694" s="2"/>
    </row>
    <row r="58695" spans="2:8">
      <c r="B58695" s="2" t="s">
        <v>59143</v>
      </c>
      <c r="C58695" s="2">
        <v>24</v>
      </c>
      <c r="D58695" s="2" t="s">
        <v>452</v>
      </c>
      <c r="E58695" s="2"/>
      <c r="F58695" s="2"/>
      <c r="G58695" s="2"/>
      <c r="H58695" s="2"/>
    </row>
    <row r="58696" spans="2:8">
      <c r="B58696" s="2" t="s">
        <v>59144</v>
      </c>
      <c r="C58696" s="2">
        <v>22</v>
      </c>
      <c r="D58696" s="2" t="s">
        <v>452</v>
      </c>
      <c r="E58696" s="2"/>
      <c r="F58696" s="2"/>
      <c r="G58696" s="2"/>
      <c r="H58696" s="2"/>
    </row>
    <row r="58697" spans="2:8">
      <c r="B58697" s="2" t="s">
        <v>59145</v>
      </c>
      <c r="C58697" s="2">
        <v>23</v>
      </c>
      <c r="D58697" s="2" t="s">
        <v>452</v>
      </c>
      <c r="E58697" s="2"/>
      <c r="F58697" s="2"/>
      <c r="G58697" s="2"/>
      <c r="H58697" s="2"/>
    </row>
    <row r="58698" spans="2:8">
      <c r="B58698" s="2" t="s">
        <v>59146</v>
      </c>
      <c r="C58698" s="2">
        <v>24</v>
      </c>
      <c r="D58698" s="2" t="s">
        <v>452</v>
      </c>
      <c r="E58698" s="2"/>
      <c r="F58698" s="2"/>
      <c r="G58698" s="2"/>
      <c r="H58698" s="2"/>
    </row>
    <row r="58699" spans="2:8">
      <c r="B58699" s="2" t="s">
        <v>59147</v>
      </c>
      <c r="C58699" s="2">
        <v>20</v>
      </c>
      <c r="D58699" s="2" t="s">
        <v>452</v>
      </c>
      <c r="E58699" s="2"/>
      <c r="F58699" s="2"/>
      <c r="G58699" s="2"/>
      <c r="H58699" s="2"/>
    </row>
    <row r="58700" spans="2:8">
      <c r="B58700" s="2" t="s">
        <v>59148</v>
      </c>
      <c r="C58700" s="2">
        <v>31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28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25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24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20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28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34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33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35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34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32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25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31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37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36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37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35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28</v>
      </c>
      <c r="D58717" s="2" t="s">
        <v>452</v>
      </c>
      <c r="E58717" s="2"/>
      <c r="F58717" s="2"/>
      <c r="G58717" s="2"/>
      <c r="H58717" s="2"/>
    </row>
    <row r="58718" spans="2:8">
      <c r="B58718" s="2" t="s">
        <v>59166</v>
      </c>
      <c r="C58718" s="2">
        <v>28</v>
      </c>
      <c r="D58718" s="2" t="s">
        <v>452</v>
      </c>
      <c r="E58718" s="2"/>
      <c r="F58718" s="2"/>
      <c r="G58718" s="2"/>
      <c r="H58718" s="2"/>
    </row>
    <row r="58719" spans="2:8">
      <c r="B58719" s="2" t="s">
        <v>59167</v>
      </c>
      <c r="C58719" s="2">
        <v>27</v>
      </c>
      <c r="D58719" s="2" t="s">
        <v>452</v>
      </c>
      <c r="E58719" s="2"/>
      <c r="F58719" s="2"/>
      <c r="G58719" s="2"/>
      <c r="H58719" s="2"/>
    </row>
    <row r="58720" spans="2:8">
      <c r="B58720" s="2" t="s">
        <v>59168</v>
      </c>
      <c r="C58720" s="2">
        <v>25</v>
      </c>
      <c r="D58720" s="2" t="s">
        <v>452</v>
      </c>
      <c r="E58720" s="2"/>
      <c r="F58720" s="2"/>
      <c r="G58720" s="2"/>
      <c r="H58720" s="2"/>
    </row>
    <row r="58721" spans="2:8">
      <c r="B58721" s="2" t="s">
        <v>59169</v>
      </c>
      <c r="C58721" s="2">
        <v>25</v>
      </c>
      <c r="D58721" s="2" t="s">
        <v>452</v>
      </c>
      <c r="E58721" s="2"/>
      <c r="F58721" s="2"/>
      <c r="G58721" s="2"/>
      <c r="H58721" s="2"/>
    </row>
    <row r="58722" spans="2:8">
      <c r="B58722" s="2" t="s">
        <v>59170</v>
      </c>
      <c r="C58722" s="2">
        <v>25</v>
      </c>
      <c r="D58722" s="2" t="s">
        <v>452</v>
      </c>
      <c r="E58722" s="2"/>
      <c r="F58722" s="2"/>
      <c r="G58722" s="2"/>
      <c r="H58722" s="2"/>
    </row>
    <row r="58723" spans="2:8">
      <c r="B58723" s="2" t="s">
        <v>59171</v>
      </c>
      <c r="C58723" s="2">
        <v>24</v>
      </c>
      <c r="D58723" s="2" t="s">
        <v>452</v>
      </c>
      <c r="E58723" s="2"/>
      <c r="F58723" s="2"/>
      <c r="G58723" s="2"/>
      <c r="H58723" s="2"/>
    </row>
    <row r="58724" spans="2:8">
      <c r="B58724" s="2" t="s">
        <v>59172</v>
      </c>
      <c r="C58724" s="2">
        <v>23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25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26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26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26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26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25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25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24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33</v>
      </c>
      <c r="D58733" s="2" t="s">
        <v>452</v>
      </c>
      <c r="E58733" s="2"/>
      <c r="F58733" s="2"/>
      <c r="G58733" s="2"/>
      <c r="H58733" s="2"/>
    </row>
    <row r="58734" spans="2:8">
      <c r="B58734" s="2" t="s">
        <v>59182</v>
      </c>
      <c r="C58734" s="2">
        <v>34</v>
      </c>
      <c r="D58734" s="2" t="s">
        <v>452</v>
      </c>
      <c r="E58734" s="2"/>
      <c r="F58734" s="2"/>
      <c r="G58734" s="2"/>
      <c r="H58734" s="2"/>
    </row>
    <row r="58735" spans="2:8">
      <c r="B58735" s="2" t="s">
        <v>59183</v>
      </c>
      <c r="C58735" s="2">
        <v>33</v>
      </c>
      <c r="D58735" s="2" t="s">
        <v>452</v>
      </c>
      <c r="E58735" s="2"/>
      <c r="F58735" s="2"/>
      <c r="G58735" s="2"/>
      <c r="H58735" s="2"/>
    </row>
    <row r="58736" spans="2:8">
      <c r="B58736" s="2" t="s">
        <v>59184</v>
      </c>
      <c r="C58736" s="2">
        <v>33</v>
      </c>
      <c r="D58736" s="2" t="s">
        <v>452</v>
      </c>
      <c r="E58736" s="2"/>
      <c r="F58736" s="2"/>
      <c r="G58736" s="2"/>
      <c r="H58736" s="2"/>
    </row>
    <row r="58737" spans="2:8">
      <c r="B58737" s="2" t="s">
        <v>59185</v>
      </c>
      <c r="C58737" s="2">
        <v>30</v>
      </c>
      <c r="D58737" s="2" t="s">
        <v>452</v>
      </c>
      <c r="E58737" s="2"/>
      <c r="F58737" s="2"/>
      <c r="G58737" s="2"/>
      <c r="H58737" s="2"/>
    </row>
    <row r="58738" spans="2:8">
      <c r="B58738" s="2" t="s">
        <v>59186</v>
      </c>
      <c r="C58738" s="2">
        <v>25</v>
      </c>
      <c r="D58738" s="2" t="s">
        <v>452</v>
      </c>
      <c r="E58738" s="2"/>
      <c r="F58738" s="2"/>
      <c r="G58738" s="2"/>
      <c r="H58738" s="2"/>
    </row>
    <row r="58739" spans="2:8">
      <c r="B58739" s="2" t="s">
        <v>59187</v>
      </c>
      <c r="C58739" s="2">
        <v>27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29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29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29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28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27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26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25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25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26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25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25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25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23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21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25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30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31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29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30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28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38</v>
      </c>
      <c r="D58760" s="2" t="s">
        <v>452</v>
      </c>
      <c r="E58760" s="2"/>
      <c r="F58760" s="2"/>
      <c r="G58760" s="2"/>
      <c r="H58760" s="2"/>
    </row>
    <row r="58761" spans="2:8">
      <c r="B58761" s="2" t="s">
        <v>59209</v>
      </c>
      <c r="C58761" s="2">
        <v>40</v>
      </c>
      <c r="D58761" s="2" t="s">
        <v>452</v>
      </c>
      <c r="E58761" s="2"/>
      <c r="F58761" s="2"/>
      <c r="G58761" s="2"/>
      <c r="H58761" s="2"/>
    </row>
    <row r="58762" spans="2:8">
      <c r="B58762" s="2" t="s">
        <v>59210</v>
      </c>
      <c r="C58762" s="2">
        <v>40</v>
      </c>
      <c r="D58762" s="2" t="s">
        <v>452</v>
      </c>
      <c r="E58762" s="2"/>
      <c r="F58762" s="2"/>
      <c r="G58762" s="2"/>
      <c r="H58762" s="2"/>
    </row>
    <row r="58763" spans="2:8">
      <c r="B58763" s="2" t="s">
        <v>59211</v>
      </c>
      <c r="C58763" s="2">
        <v>40</v>
      </c>
      <c r="D58763" s="2" t="s">
        <v>452</v>
      </c>
      <c r="E58763" s="2"/>
      <c r="F58763" s="2"/>
      <c r="G58763" s="2"/>
      <c r="H58763" s="2"/>
    </row>
    <row r="58764" spans="2:8">
      <c r="B58764" s="2" t="s">
        <v>59212</v>
      </c>
      <c r="C58764" s="2">
        <v>25</v>
      </c>
      <c r="D58764" s="2" t="s">
        <v>452</v>
      </c>
      <c r="E58764" s="2"/>
      <c r="F58764" s="2"/>
      <c r="G58764" s="2"/>
      <c r="H58764" s="2"/>
    </row>
    <row r="58765" spans="2:8">
      <c r="B58765" s="2" t="s">
        <v>59213</v>
      </c>
      <c r="C58765" s="2">
        <v>27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59214</v>
      </c>
      <c r="C58766" s="2">
        <v>28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59215</v>
      </c>
      <c r="C58767" s="2">
        <v>23</v>
      </c>
      <c r="D58767" s="2" t="s">
        <v>452</v>
      </c>
      <c r="E58767" s="2"/>
      <c r="F58767" s="2"/>
      <c r="G58767" s="2"/>
      <c r="H58767" s="2"/>
    </row>
    <row r="58768" spans="2:8">
      <c r="B58768" s="2" t="s">
        <v>59216</v>
      </c>
      <c r="C58768" s="2">
        <v>23</v>
      </c>
      <c r="D58768" s="2" t="s">
        <v>452</v>
      </c>
      <c r="E58768" s="2"/>
      <c r="F58768" s="2"/>
      <c r="G58768" s="2"/>
      <c r="H58768" s="2"/>
    </row>
    <row r="58769" spans="2:8">
      <c r="B58769" s="2" t="s">
        <v>59217</v>
      </c>
      <c r="C58769" s="2">
        <v>23</v>
      </c>
      <c r="D58769" s="2" t="s">
        <v>452</v>
      </c>
      <c r="E58769" s="2"/>
      <c r="F58769" s="2"/>
      <c r="G58769" s="2"/>
      <c r="H58769" s="2"/>
    </row>
    <row r="58770" spans="2:8">
      <c r="B58770" s="2" t="s">
        <v>59218</v>
      </c>
      <c r="C58770" s="2">
        <v>24</v>
      </c>
      <c r="D58770" s="2" t="s">
        <v>452</v>
      </c>
      <c r="E58770" s="2"/>
      <c r="F58770" s="2"/>
      <c r="G58770" s="2"/>
      <c r="H58770" s="2"/>
    </row>
    <row r="58771" spans="2:8">
      <c r="B58771" s="2" t="s">
        <v>59219</v>
      </c>
      <c r="C58771" s="2">
        <v>23</v>
      </c>
      <c r="D58771" s="2" t="s">
        <v>452</v>
      </c>
      <c r="E58771" s="2"/>
      <c r="F58771" s="2"/>
      <c r="G58771" s="2"/>
      <c r="H58771" s="2"/>
    </row>
    <row r="58772" spans="2:8">
      <c r="B58772" s="2" t="s">
        <v>59220</v>
      </c>
      <c r="C58772" s="2">
        <v>24</v>
      </c>
      <c r="D58772" s="2" t="s">
        <v>452</v>
      </c>
      <c r="E58772" s="2"/>
      <c r="F58772" s="2"/>
      <c r="G58772" s="2"/>
      <c r="H58772" s="2"/>
    </row>
    <row r="58773" spans="2:8">
      <c r="B58773" s="2" t="s">
        <v>59221</v>
      </c>
      <c r="C58773" s="2">
        <v>24</v>
      </c>
      <c r="D58773" s="2" t="s">
        <v>452</v>
      </c>
      <c r="E58773" s="2"/>
      <c r="F58773" s="2"/>
      <c r="G58773" s="2"/>
      <c r="H58773" s="2"/>
    </row>
    <row r="58774" spans="2:8">
      <c r="B58774" s="2" t="s">
        <v>59222</v>
      </c>
      <c r="C58774" s="2">
        <v>28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59223</v>
      </c>
      <c r="C58775" s="2">
        <v>29</v>
      </c>
      <c r="D58775" s="2" t="s">
        <v>452</v>
      </c>
      <c r="E58775" s="2"/>
      <c r="F58775" s="2"/>
      <c r="G58775" s="2"/>
      <c r="H58775" s="2"/>
    </row>
    <row r="58776" spans="2:8">
      <c r="B58776" s="2" t="s">
        <v>59224</v>
      </c>
      <c r="C58776" s="2">
        <v>29</v>
      </c>
      <c r="D58776" s="2" t="s">
        <v>452</v>
      </c>
      <c r="E58776" s="2"/>
      <c r="F58776" s="2"/>
      <c r="G58776" s="2"/>
      <c r="H58776" s="2"/>
    </row>
    <row r="58777" spans="2:8">
      <c r="B58777" s="2" t="s">
        <v>59225</v>
      </c>
      <c r="C58777" s="2">
        <v>30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59226</v>
      </c>
      <c r="C58778" s="2">
        <v>27</v>
      </c>
      <c r="D58778" s="2" t="s">
        <v>452</v>
      </c>
      <c r="E58778" s="2"/>
      <c r="F58778" s="2"/>
      <c r="G58778" s="2"/>
      <c r="H58778" s="2"/>
    </row>
    <row r="58779" spans="2:8">
      <c r="B58779" s="2" t="s">
        <v>59227</v>
      </c>
      <c r="C58779" s="2">
        <v>20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59228</v>
      </c>
      <c r="C58780" s="2">
        <v>21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59229</v>
      </c>
      <c r="C58781" s="2">
        <v>22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59230</v>
      </c>
      <c r="C58782" s="2">
        <v>22</v>
      </c>
      <c r="D58782" s="2" t="s">
        <v>452</v>
      </c>
      <c r="E58782" s="2"/>
      <c r="F58782" s="2"/>
      <c r="G58782" s="2"/>
      <c r="H58782" s="2"/>
    </row>
    <row r="58783" spans="2:8">
      <c r="B58783" s="2" t="s">
        <v>59231</v>
      </c>
      <c r="C58783" s="2">
        <v>21</v>
      </c>
      <c r="D58783" s="2" t="s">
        <v>452</v>
      </c>
      <c r="E58783" s="2"/>
      <c r="F58783" s="2"/>
      <c r="G58783" s="2"/>
      <c r="H58783" s="2"/>
    </row>
    <row r="58784" spans="2:8">
      <c r="B58784" s="2" t="s">
        <v>59232</v>
      </c>
      <c r="C58784" s="2">
        <v>21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59233</v>
      </c>
      <c r="C58785" s="2">
        <v>20</v>
      </c>
      <c r="D58785" s="2" t="s">
        <v>452</v>
      </c>
      <c r="E58785" s="2"/>
      <c r="F58785" s="2"/>
      <c r="G58785" s="2"/>
      <c r="H58785" s="2"/>
    </row>
    <row r="58786" spans="2:8">
      <c r="B58786" s="2" t="s">
        <v>59234</v>
      </c>
      <c r="C58786" s="2">
        <v>24</v>
      </c>
      <c r="D58786" s="2" t="s">
        <v>452</v>
      </c>
      <c r="E58786" s="2"/>
      <c r="F58786" s="2"/>
      <c r="G58786" s="2"/>
      <c r="H58786" s="2"/>
    </row>
    <row r="58787" spans="2:8">
      <c r="B58787" s="2" t="s">
        <v>59235</v>
      </c>
      <c r="C58787" s="2">
        <v>23</v>
      </c>
      <c r="D58787" s="2" t="s">
        <v>452</v>
      </c>
      <c r="E58787" s="2"/>
      <c r="F58787" s="2"/>
      <c r="G58787" s="2"/>
      <c r="H58787" s="2"/>
    </row>
    <row r="58788" spans="2:8">
      <c r="B58788" s="2" t="s">
        <v>59236</v>
      </c>
      <c r="C58788" s="2">
        <v>23</v>
      </c>
      <c r="D58788" s="2" t="s">
        <v>452</v>
      </c>
      <c r="E58788" s="2"/>
      <c r="F58788" s="2"/>
      <c r="G58788" s="2"/>
      <c r="H58788" s="2"/>
    </row>
    <row r="58789" spans="2:8">
      <c r="B58789" s="2" t="s">
        <v>59237</v>
      </c>
      <c r="C58789" s="2">
        <v>19</v>
      </c>
      <c r="D58789" s="2" t="s">
        <v>452</v>
      </c>
      <c r="E58789" s="2"/>
      <c r="F58789" s="2"/>
      <c r="G58789" s="2"/>
      <c r="H58789" s="2"/>
    </row>
    <row r="58790" spans="2:8">
      <c r="B58790" s="2" t="s">
        <v>59238</v>
      </c>
      <c r="C58790" s="2">
        <v>21</v>
      </c>
      <c r="D58790" s="2" t="s">
        <v>452</v>
      </c>
      <c r="E58790" s="2"/>
      <c r="F58790" s="2"/>
      <c r="G58790" s="2"/>
      <c r="H58790" s="2"/>
    </row>
    <row r="58791" spans="2:8">
      <c r="B58791" s="2" t="s">
        <v>59239</v>
      </c>
      <c r="C58791" s="2">
        <v>21</v>
      </c>
      <c r="D58791" s="2" t="s">
        <v>452</v>
      </c>
      <c r="E58791" s="2"/>
      <c r="F58791" s="2"/>
      <c r="G58791" s="2"/>
      <c r="H58791" s="2"/>
    </row>
    <row r="58792" spans="2:8">
      <c r="B58792" s="2" t="s">
        <v>59240</v>
      </c>
      <c r="C58792" s="2">
        <v>21</v>
      </c>
      <c r="D58792" s="2" t="s">
        <v>452</v>
      </c>
      <c r="E58792" s="2"/>
      <c r="F58792" s="2"/>
      <c r="G58792" s="2"/>
      <c r="H58792" s="2"/>
    </row>
    <row r="58793" spans="2:8">
      <c r="B58793" s="2" t="s">
        <v>59241</v>
      </c>
      <c r="C58793" s="2">
        <v>20</v>
      </c>
      <c r="D58793" s="2" t="s">
        <v>452</v>
      </c>
      <c r="E58793" s="2"/>
      <c r="F58793" s="2"/>
      <c r="G58793" s="2"/>
      <c r="H58793" s="2"/>
    </row>
    <row r="58794" spans="2:8">
      <c r="B58794" s="2" t="s">
        <v>59242</v>
      </c>
      <c r="C58794" s="2">
        <v>26</v>
      </c>
      <c r="D58794" s="2" t="s">
        <v>452</v>
      </c>
      <c r="E58794" s="2"/>
      <c r="F58794" s="2"/>
      <c r="G58794" s="2"/>
      <c r="H58794" s="2"/>
    </row>
    <row r="58795" spans="2:8">
      <c r="B58795" s="2" t="s">
        <v>59243</v>
      </c>
      <c r="C58795" s="2">
        <v>21</v>
      </c>
      <c r="D58795" s="2" t="s">
        <v>452</v>
      </c>
      <c r="E58795" s="2"/>
      <c r="F58795" s="2"/>
      <c r="G58795" s="2"/>
      <c r="H58795" s="2"/>
    </row>
    <row r="58796" spans="2:8">
      <c r="B58796" s="2" t="s">
        <v>59244</v>
      </c>
      <c r="C58796" s="2">
        <v>20</v>
      </c>
      <c r="D58796" s="2" t="s">
        <v>452</v>
      </c>
      <c r="E58796" s="2"/>
      <c r="F58796" s="2"/>
      <c r="G58796" s="2"/>
      <c r="H58796" s="2"/>
    </row>
    <row r="58797" spans="2:8">
      <c r="B58797" s="2" t="s">
        <v>59245</v>
      </c>
      <c r="C58797" s="2">
        <v>28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26</v>
      </c>
      <c r="D58798" s="2" t="s">
        <v>452</v>
      </c>
      <c r="E58798" s="2"/>
      <c r="F58798" s="2"/>
      <c r="G58798" s="2"/>
      <c r="H58798" s="2"/>
    </row>
    <row r="58799" spans="2:8">
      <c r="B58799" s="2" t="s">
        <v>59247</v>
      </c>
      <c r="C58799" s="2">
        <v>25</v>
      </c>
      <c r="D58799" s="2" t="s">
        <v>452</v>
      </c>
      <c r="E58799" s="2"/>
      <c r="F58799" s="2"/>
      <c r="G58799" s="2"/>
      <c r="H58799" s="2"/>
    </row>
    <row r="58800" spans="2:8">
      <c r="B58800" s="2" t="s">
        <v>59248</v>
      </c>
      <c r="C58800" s="2">
        <v>27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35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38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38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38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37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23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13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29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32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31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32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31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29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32</v>
      </c>
      <c r="D58814" s="2" t="s">
        <v>452</v>
      </c>
      <c r="E58814" s="2"/>
      <c r="F58814" s="2"/>
      <c r="G58814" s="2"/>
      <c r="H58814" s="2"/>
    </row>
    <row r="58815" spans="2:8">
      <c r="B58815" s="2" t="s">
        <v>59263</v>
      </c>
      <c r="C58815" s="2">
        <v>32</v>
      </c>
      <c r="D58815" s="2" t="s">
        <v>452</v>
      </c>
      <c r="E58815" s="2"/>
      <c r="F58815" s="2"/>
      <c r="G58815" s="2"/>
      <c r="H58815" s="2"/>
    </row>
    <row r="58816" spans="2:8">
      <c r="B58816" s="2" t="s">
        <v>59264</v>
      </c>
      <c r="C58816" s="2">
        <v>32</v>
      </c>
      <c r="D58816" s="2" t="s">
        <v>452</v>
      </c>
      <c r="E58816" s="2"/>
      <c r="F58816" s="2"/>
      <c r="G58816" s="2"/>
      <c r="H58816" s="2"/>
    </row>
    <row r="58817" spans="2:8">
      <c r="B58817" s="2" t="s">
        <v>59265</v>
      </c>
      <c r="C58817" s="2">
        <v>31</v>
      </c>
      <c r="D58817" s="2" t="s">
        <v>452</v>
      </c>
      <c r="E58817" s="2"/>
      <c r="F58817" s="2"/>
      <c r="G58817" s="2"/>
      <c r="H58817" s="2"/>
    </row>
    <row r="58818" spans="2:8">
      <c r="B58818" s="2" t="s">
        <v>59266</v>
      </c>
      <c r="C58818" s="2">
        <v>28</v>
      </c>
      <c r="D58818" s="2" t="s">
        <v>452</v>
      </c>
      <c r="E58818" s="2"/>
      <c r="F58818" s="2"/>
      <c r="G58818" s="2"/>
      <c r="H58818" s="2"/>
    </row>
    <row r="58819" spans="2:8">
      <c r="B58819" s="2" t="s">
        <v>59267</v>
      </c>
      <c r="C58819" s="2">
        <v>22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25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25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26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27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27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25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24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41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59276</v>
      </c>
      <c r="C58828" s="2">
        <v>47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59277</v>
      </c>
      <c r="C58829" s="2">
        <v>47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59278</v>
      </c>
      <c r="C58830" s="2">
        <v>44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59279</v>
      </c>
      <c r="C58831" s="2">
        <v>36</v>
      </c>
      <c r="D58831" s="2" t="s">
        <v>452</v>
      </c>
      <c r="E58831" s="2"/>
      <c r="F58831" s="2"/>
      <c r="G58831" s="2"/>
      <c r="H58831" s="2"/>
    </row>
    <row r="58832" spans="2:8">
      <c r="B58832" s="2" t="s">
        <v>59280</v>
      </c>
      <c r="C58832" s="2">
        <v>31</v>
      </c>
      <c r="D58832" s="2" t="s">
        <v>452</v>
      </c>
      <c r="E58832" s="2"/>
      <c r="F58832" s="2"/>
      <c r="G58832" s="2"/>
      <c r="H58832" s="2"/>
    </row>
    <row r="58833" spans="2:8">
      <c r="B58833" s="2" t="s">
        <v>59281</v>
      </c>
      <c r="C58833" s="2">
        <v>30</v>
      </c>
      <c r="D58833" s="2" t="s">
        <v>452</v>
      </c>
      <c r="E58833" s="2"/>
      <c r="F58833" s="2"/>
      <c r="G58833" s="2"/>
      <c r="H58833" s="2"/>
    </row>
    <row r="58834" spans="2:8">
      <c r="B58834" s="2" t="s">
        <v>59282</v>
      </c>
      <c r="C58834" s="2">
        <v>31</v>
      </c>
      <c r="D58834" s="2" t="s">
        <v>452</v>
      </c>
      <c r="E58834" s="2"/>
      <c r="F58834" s="2"/>
      <c r="G58834" s="2"/>
      <c r="H58834" s="2"/>
    </row>
    <row r="58835" spans="2:8">
      <c r="B58835" s="2" t="s">
        <v>59283</v>
      </c>
      <c r="C58835" s="2">
        <v>30</v>
      </c>
      <c r="D58835" s="2" t="s">
        <v>452</v>
      </c>
      <c r="E58835" s="2"/>
      <c r="F58835" s="2"/>
      <c r="G58835" s="2"/>
      <c r="H58835" s="2"/>
    </row>
    <row r="58836" spans="2:8">
      <c r="B58836" s="2" t="s">
        <v>59284</v>
      </c>
      <c r="C58836" s="2">
        <v>29</v>
      </c>
      <c r="D58836" s="2" t="s">
        <v>452</v>
      </c>
      <c r="E58836" s="2"/>
      <c r="F58836" s="2"/>
      <c r="G58836" s="2"/>
      <c r="H58836" s="2"/>
    </row>
    <row r="58837" spans="2:8">
      <c r="B58837" s="2" t="s">
        <v>59285</v>
      </c>
      <c r="C58837" s="2">
        <v>33</v>
      </c>
      <c r="D58837" s="2" t="s">
        <v>452</v>
      </c>
      <c r="E58837" s="2"/>
      <c r="F58837" s="2"/>
      <c r="G58837" s="2"/>
      <c r="H58837" s="2"/>
    </row>
    <row r="58838" spans="2:8">
      <c r="B58838" s="2" t="s">
        <v>59286</v>
      </c>
      <c r="C58838" s="2">
        <v>31</v>
      </c>
      <c r="D58838" s="2" t="s">
        <v>452</v>
      </c>
      <c r="E58838" s="2"/>
      <c r="F58838" s="2"/>
      <c r="G58838" s="2"/>
      <c r="H58838" s="2"/>
    </row>
    <row r="58839" spans="2:8">
      <c r="B58839" s="2" t="s">
        <v>59287</v>
      </c>
      <c r="C58839" s="2">
        <v>29</v>
      </c>
      <c r="D58839" s="2" t="s">
        <v>452</v>
      </c>
      <c r="E58839" s="2"/>
      <c r="F58839" s="2"/>
      <c r="G58839" s="2"/>
      <c r="H58839" s="2"/>
    </row>
    <row r="58840" spans="2:8">
      <c r="B58840" s="2" t="s">
        <v>59288</v>
      </c>
      <c r="C58840" s="2">
        <v>20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21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20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19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20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20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21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22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20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17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16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24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59300</v>
      </c>
      <c r="C58852" s="2">
        <v>28</v>
      </c>
      <c r="D58852" s="2" t="s">
        <v>452</v>
      </c>
      <c r="E58852" s="2"/>
      <c r="F58852" s="2"/>
      <c r="G58852" s="2"/>
      <c r="H58852" s="2"/>
    </row>
    <row r="58853" spans="2:8">
      <c r="B58853" s="2" t="s">
        <v>59301</v>
      </c>
      <c r="C58853" s="2">
        <v>28</v>
      </c>
      <c r="D58853" s="2" t="s">
        <v>452</v>
      </c>
      <c r="E58853" s="2"/>
      <c r="F58853" s="2"/>
      <c r="G58853" s="2"/>
      <c r="H58853" s="2"/>
    </row>
    <row r="58854" spans="2:8">
      <c r="B58854" s="2" t="s">
        <v>59302</v>
      </c>
      <c r="C58854" s="2">
        <v>28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59303</v>
      </c>
      <c r="C58855" s="2">
        <v>27</v>
      </c>
      <c r="D58855" s="2" t="s">
        <v>452</v>
      </c>
      <c r="E58855" s="2"/>
      <c r="F58855" s="2"/>
      <c r="G58855" s="2"/>
      <c r="H58855" s="2"/>
    </row>
    <row r="58856" spans="2:8">
      <c r="B58856" s="2" t="s">
        <v>59304</v>
      </c>
      <c r="C58856" s="2">
        <v>27</v>
      </c>
      <c r="D58856" s="2" t="s">
        <v>452</v>
      </c>
      <c r="E58856" s="2"/>
      <c r="F58856" s="2"/>
      <c r="G58856" s="2"/>
      <c r="H58856" s="2"/>
    </row>
    <row r="58857" spans="2:8">
      <c r="B58857" s="2" t="s">
        <v>59305</v>
      </c>
      <c r="C58857" s="2">
        <v>26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59306</v>
      </c>
      <c r="C58858" s="2">
        <v>28</v>
      </c>
      <c r="D58858" s="2" t="s">
        <v>452</v>
      </c>
      <c r="E58858" s="2"/>
      <c r="F58858" s="2"/>
      <c r="G58858" s="2"/>
      <c r="H58858" s="2"/>
    </row>
    <row r="58859" spans="2:8">
      <c r="B58859" s="2" t="s">
        <v>59307</v>
      </c>
      <c r="C58859" s="2">
        <v>29</v>
      </c>
      <c r="D58859" s="2" t="s">
        <v>452</v>
      </c>
      <c r="E58859" s="2"/>
      <c r="F58859" s="2"/>
      <c r="G58859" s="2"/>
      <c r="H58859" s="2"/>
    </row>
    <row r="58860" spans="2:8">
      <c r="B58860" s="2" t="s">
        <v>59308</v>
      </c>
      <c r="C58860" s="2">
        <v>29</v>
      </c>
      <c r="D58860" s="2" t="s">
        <v>452</v>
      </c>
      <c r="E58860" s="2"/>
      <c r="F58860" s="2"/>
      <c r="G58860" s="2"/>
      <c r="H58860" s="2"/>
    </row>
    <row r="58861" spans="2:8">
      <c r="B58861" s="2" t="s">
        <v>59309</v>
      </c>
      <c r="C58861" s="2">
        <v>30</v>
      </c>
      <c r="D58861" s="2" t="s">
        <v>452</v>
      </c>
      <c r="E58861" s="2"/>
      <c r="F58861" s="2"/>
      <c r="G58861" s="2"/>
      <c r="H58861" s="2"/>
    </row>
    <row r="58862" spans="2:8">
      <c r="B58862" s="2" t="s">
        <v>59310</v>
      </c>
      <c r="C58862" s="2">
        <v>27</v>
      </c>
      <c r="D58862" s="2" t="s">
        <v>452</v>
      </c>
      <c r="E58862" s="2"/>
      <c r="F58862" s="2"/>
      <c r="G58862" s="2"/>
      <c r="H58862" s="2"/>
    </row>
    <row r="58863" spans="2:8">
      <c r="B58863" s="2" t="s">
        <v>59311</v>
      </c>
      <c r="C58863" s="2">
        <v>23</v>
      </c>
      <c r="D58863" s="2" t="s">
        <v>452</v>
      </c>
      <c r="E58863" s="2"/>
      <c r="F58863" s="2"/>
      <c r="G58863" s="2"/>
      <c r="H58863" s="2"/>
    </row>
    <row r="58864" spans="2:8">
      <c r="B58864" s="2" t="s">
        <v>59312</v>
      </c>
      <c r="C58864" s="2">
        <v>21</v>
      </c>
      <c r="D58864" s="2" t="s">
        <v>452</v>
      </c>
      <c r="E58864" s="2"/>
      <c r="F58864" s="2"/>
      <c r="G58864" s="2"/>
      <c r="H58864" s="2"/>
    </row>
    <row r="58865" spans="2:8">
      <c r="B58865" s="2" t="s">
        <v>59313</v>
      </c>
      <c r="C58865" s="2">
        <v>33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59314</v>
      </c>
      <c r="C58866" s="2">
        <v>34</v>
      </c>
      <c r="D58866" s="2" t="s">
        <v>452</v>
      </c>
      <c r="E58866" s="2"/>
      <c r="F58866" s="2"/>
      <c r="G58866" s="2"/>
      <c r="H58866" s="2"/>
    </row>
    <row r="58867" spans="2:8">
      <c r="B58867" s="2" t="s">
        <v>59315</v>
      </c>
      <c r="C58867" s="2">
        <v>33</v>
      </c>
      <c r="D58867" s="2" t="s">
        <v>452</v>
      </c>
      <c r="E58867" s="2"/>
      <c r="F58867" s="2"/>
      <c r="G58867" s="2"/>
      <c r="H58867" s="2"/>
    </row>
    <row r="58868" spans="2:8">
      <c r="B58868" s="2" t="s">
        <v>59316</v>
      </c>
      <c r="C58868" s="2">
        <v>34</v>
      </c>
      <c r="D58868" s="2" t="s">
        <v>452</v>
      </c>
      <c r="E58868" s="2"/>
      <c r="F58868" s="2"/>
      <c r="G58868" s="2"/>
      <c r="H58868" s="2"/>
    </row>
    <row r="58869" spans="2:8">
      <c r="B58869" s="2" t="s">
        <v>59317</v>
      </c>
      <c r="C58869" s="2">
        <v>29</v>
      </c>
      <c r="D58869" s="2" t="s">
        <v>452</v>
      </c>
      <c r="E58869" s="2"/>
      <c r="F58869" s="2"/>
      <c r="G58869" s="2"/>
      <c r="H58869" s="2"/>
    </row>
    <row r="58870" spans="2:8">
      <c r="B58870" s="2" t="s">
        <v>59318</v>
      </c>
      <c r="C58870" s="2">
        <v>23</v>
      </c>
      <c r="D58870" s="2" t="s">
        <v>452</v>
      </c>
      <c r="E58870" s="2"/>
      <c r="F58870" s="2"/>
      <c r="G58870" s="2"/>
      <c r="H58870" s="2"/>
    </row>
    <row r="58871" spans="2:8">
      <c r="B58871" s="2" t="s">
        <v>59319</v>
      </c>
      <c r="C58871" s="2">
        <v>33</v>
      </c>
      <c r="D58871" s="2" t="s">
        <v>452</v>
      </c>
      <c r="E58871" s="2"/>
      <c r="F58871" s="2"/>
      <c r="G58871" s="2"/>
      <c r="H58871" s="2"/>
    </row>
    <row r="58872" spans="2:8">
      <c r="B58872" s="2" t="s">
        <v>59320</v>
      </c>
      <c r="C58872" s="2">
        <v>36</v>
      </c>
      <c r="D58872" s="2" t="s">
        <v>452</v>
      </c>
      <c r="E58872" s="2"/>
      <c r="F58872" s="2"/>
      <c r="G58872" s="2"/>
      <c r="H58872" s="2"/>
    </row>
    <row r="58873" spans="2:8">
      <c r="B58873" s="2" t="s">
        <v>59321</v>
      </c>
      <c r="C58873" s="2">
        <v>37</v>
      </c>
      <c r="D58873" s="2" t="s">
        <v>452</v>
      </c>
      <c r="E58873" s="2"/>
      <c r="F58873" s="2"/>
      <c r="G58873" s="2"/>
      <c r="H58873" s="2"/>
    </row>
    <row r="58874" spans="2:8">
      <c r="B58874" s="2" t="s">
        <v>59322</v>
      </c>
      <c r="C58874" s="2">
        <v>37</v>
      </c>
      <c r="D58874" s="2" t="s">
        <v>452</v>
      </c>
      <c r="E58874" s="2"/>
      <c r="F58874" s="2"/>
      <c r="G58874" s="2"/>
      <c r="H58874" s="2"/>
    </row>
    <row r="58875" spans="2:8">
      <c r="B58875" s="2" t="s">
        <v>59323</v>
      </c>
      <c r="C58875" s="2">
        <v>34</v>
      </c>
      <c r="D58875" s="2" t="s">
        <v>452</v>
      </c>
      <c r="E58875" s="2"/>
      <c r="F58875" s="2"/>
      <c r="G58875" s="2"/>
      <c r="H58875" s="2"/>
    </row>
    <row r="58876" spans="2:8">
      <c r="B58876" s="2" t="s">
        <v>59324</v>
      </c>
      <c r="C58876" s="2">
        <v>29</v>
      </c>
      <c r="D58876" s="2" t="s">
        <v>452</v>
      </c>
      <c r="E58876" s="2"/>
      <c r="F58876" s="2"/>
      <c r="G58876" s="2"/>
      <c r="H58876" s="2"/>
    </row>
    <row r="58877" spans="2:8">
      <c r="B58877" s="2" t="s">
        <v>59325</v>
      </c>
      <c r="C58877" s="2">
        <v>38</v>
      </c>
      <c r="D58877" s="2" t="s">
        <v>452</v>
      </c>
      <c r="E58877" s="2"/>
      <c r="F58877" s="2"/>
      <c r="G58877" s="2"/>
      <c r="H58877" s="2"/>
    </row>
    <row r="58878" spans="2:8">
      <c r="B58878" s="2" t="s">
        <v>59326</v>
      </c>
      <c r="C58878" s="2">
        <v>37</v>
      </c>
      <c r="D58878" s="2" t="s">
        <v>452</v>
      </c>
      <c r="E58878" s="2"/>
      <c r="F58878" s="2"/>
      <c r="G58878" s="2"/>
      <c r="H58878" s="2"/>
    </row>
    <row r="58879" spans="2:8">
      <c r="B58879" s="2" t="s">
        <v>59327</v>
      </c>
      <c r="C58879" s="2">
        <v>36</v>
      </c>
      <c r="D58879" s="2" t="s">
        <v>452</v>
      </c>
      <c r="E58879" s="2"/>
      <c r="F58879" s="2"/>
      <c r="G58879" s="2"/>
      <c r="H58879" s="2"/>
    </row>
    <row r="58880" spans="2:8">
      <c r="B58880" s="2" t="s">
        <v>59328</v>
      </c>
      <c r="C58880" s="2">
        <v>34</v>
      </c>
      <c r="D58880" s="2" t="s">
        <v>452</v>
      </c>
      <c r="E58880" s="2"/>
      <c r="F58880" s="2"/>
      <c r="G58880" s="2"/>
      <c r="H58880" s="2"/>
    </row>
    <row r="58881" spans="2:8">
      <c r="B58881" s="2" t="s">
        <v>59329</v>
      </c>
      <c r="C58881" s="2">
        <v>32</v>
      </c>
      <c r="D58881" s="2" t="s">
        <v>452</v>
      </c>
      <c r="E58881" s="2"/>
      <c r="F58881" s="2"/>
      <c r="G58881" s="2"/>
      <c r="H58881" s="2"/>
    </row>
    <row r="58882" spans="2:8">
      <c r="B58882" s="2" t="s">
        <v>59330</v>
      </c>
      <c r="C58882" s="2">
        <v>27</v>
      </c>
      <c r="D58882" s="2" t="s">
        <v>452</v>
      </c>
      <c r="E58882" s="2"/>
      <c r="F58882" s="2"/>
      <c r="G58882" s="2"/>
      <c r="H58882" s="2"/>
    </row>
    <row r="58883" spans="2:8">
      <c r="B58883" s="2" t="s">
        <v>59331</v>
      </c>
      <c r="C58883" s="2">
        <v>19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22</v>
      </c>
      <c r="D58884" s="2" t="s">
        <v>452</v>
      </c>
      <c r="E58884" s="2"/>
      <c r="F58884" s="2"/>
      <c r="G58884" s="2"/>
      <c r="H58884" s="2"/>
    </row>
    <row r="58885" spans="2:8">
      <c r="B58885" s="2" t="s">
        <v>59333</v>
      </c>
      <c r="C58885" s="2">
        <v>24</v>
      </c>
      <c r="D58885" s="2" t="s">
        <v>452</v>
      </c>
      <c r="E58885" s="2"/>
      <c r="F58885" s="2"/>
      <c r="G58885" s="2"/>
      <c r="H58885" s="2"/>
    </row>
    <row r="58886" spans="2:8">
      <c r="B58886" s="2" t="s">
        <v>59334</v>
      </c>
      <c r="C58886" s="2">
        <v>24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59335</v>
      </c>
      <c r="C58887" s="2">
        <v>24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59336</v>
      </c>
      <c r="C58888" s="2">
        <v>24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59337</v>
      </c>
      <c r="C58889" s="2">
        <v>16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17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21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23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22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19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29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25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29</v>
      </c>
      <c r="D58897" s="2" t="s">
        <v>452</v>
      </c>
      <c r="E58897" s="2"/>
      <c r="F58897" s="2"/>
      <c r="G58897" s="2"/>
      <c r="H58897" s="2"/>
    </row>
    <row r="58898" spans="2:8">
      <c r="B58898" s="2" t="s">
        <v>59346</v>
      </c>
      <c r="C58898" s="2">
        <v>32</v>
      </c>
      <c r="D58898" s="2" t="s">
        <v>452</v>
      </c>
      <c r="E58898" s="2"/>
      <c r="F58898" s="2"/>
      <c r="G58898" s="2"/>
      <c r="H58898" s="2"/>
    </row>
    <row r="58899" spans="2:8">
      <c r="B58899" s="2" t="s">
        <v>59347</v>
      </c>
      <c r="C58899" s="2">
        <v>32</v>
      </c>
      <c r="D58899" s="2" t="s">
        <v>452</v>
      </c>
      <c r="E58899" s="2"/>
      <c r="F58899" s="2"/>
      <c r="G58899" s="2"/>
      <c r="H58899" s="2"/>
    </row>
    <row r="58900" spans="2:8">
      <c r="B58900" s="2" t="s">
        <v>59348</v>
      </c>
      <c r="C58900" s="2">
        <v>31</v>
      </c>
      <c r="D58900" s="2" t="s">
        <v>452</v>
      </c>
      <c r="E58900" s="2"/>
      <c r="F58900" s="2"/>
      <c r="G58900" s="2"/>
      <c r="H58900" s="2"/>
    </row>
    <row r="58901" spans="2:8">
      <c r="B58901" s="2" t="s">
        <v>59349</v>
      </c>
      <c r="C58901" s="2">
        <v>31</v>
      </c>
      <c r="D58901" s="2" t="s">
        <v>452</v>
      </c>
      <c r="E58901" s="2"/>
      <c r="F58901" s="2"/>
      <c r="G58901" s="2"/>
      <c r="H58901" s="2"/>
    </row>
    <row r="58902" spans="2:8">
      <c r="B58902" s="2" t="s">
        <v>59350</v>
      </c>
      <c r="C58902" s="2">
        <v>30</v>
      </c>
      <c r="D58902" s="2" t="s">
        <v>452</v>
      </c>
      <c r="E58902" s="2"/>
      <c r="F58902" s="2"/>
      <c r="G58902" s="2"/>
      <c r="H58902" s="2"/>
    </row>
    <row r="58903" spans="2:8">
      <c r="B58903" s="2" t="s">
        <v>59351</v>
      </c>
      <c r="C58903" s="2">
        <v>27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59352</v>
      </c>
      <c r="C58904" s="2">
        <v>29</v>
      </c>
      <c r="D58904" s="2" t="s">
        <v>452</v>
      </c>
      <c r="E58904" s="2"/>
      <c r="F58904" s="2"/>
      <c r="G58904" s="2"/>
      <c r="H58904" s="2"/>
    </row>
    <row r="58905" spans="2:8">
      <c r="B58905" s="2" t="s">
        <v>59353</v>
      </c>
      <c r="C58905" s="2">
        <v>29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59354</v>
      </c>
      <c r="C58906" s="2">
        <v>28</v>
      </c>
      <c r="D58906" s="2" t="s">
        <v>452</v>
      </c>
      <c r="E58906" s="2"/>
      <c r="F58906" s="2"/>
      <c r="G58906" s="2"/>
      <c r="H58906" s="2"/>
    </row>
    <row r="58907" spans="2:8">
      <c r="B58907" s="2" t="s">
        <v>59355</v>
      </c>
      <c r="C58907" s="2">
        <v>27</v>
      </c>
      <c r="D58907" s="2" t="s">
        <v>452</v>
      </c>
      <c r="E58907" s="2"/>
      <c r="F58907" s="2"/>
      <c r="G58907" s="2"/>
      <c r="H58907" s="2"/>
    </row>
    <row r="58908" spans="2:8">
      <c r="B58908" s="2" t="s">
        <v>59356</v>
      </c>
      <c r="C58908" s="2">
        <v>26</v>
      </c>
      <c r="D58908" s="2" t="s">
        <v>452</v>
      </c>
      <c r="E58908" s="2"/>
      <c r="F58908" s="2"/>
      <c r="G58908" s="2"/>
      <c r="H58908" s="2"/>
    </row>
    <row r="58909" spans="2:8">
      <c r="B58909" s="2" t="s">
        <v>59357</v>
      </c>
      <c r="C58909" s="2">
        <v>25</v>
      </c>
      <c r="D58909" s="2" t="s">
        <v>452</v>
      </c>
      <c r="E58909" s="2"/>
      <c r="F58909" s="2"/>
      <c r="G58909" s="2"/>
      <c r="H58909" s="2"/>
    </row>
    <row r="58910" spans="2:8">
      <c r="B58910" s="2" t="s">
        <v>59358</v>
      </c>
      <c r="C58910" s="2">
        <v>19</v>
      </c>
      <c r="D58910" s="2" t="s">
        <v>452</v>
      </c>
      <c r="E58910" s="2"/>
      <c r="F58910" s="2"/>
      <c r="G58910" s="2"/>
      <c r="H58910" s="2"/>
    </row>
    <row r="58911" spans="2:8">
      <c r="B58911" s="2" t="s">
        <v>59359</v>
      </c>
      <c r="C58911" s="2">
        <v>23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24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24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23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25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24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25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31</v>
      </c>
      <c r="D58918" s="2" t="s">
        <v>452</v>
      </c>
      <c r="E58918" s="2"/>
      <c r="F58918" s="2"/>
      <c r="G58918" s="2"/>
      <c r="H58918" s="2"/>
    </row>
    <row r="58919" spans="2:8">
      <c r="B58919" s="2" t="s">
        <v>59367</v>
      </c>
      <c r="C58919" s="2">
        <v>33</v>
      </c>
      <c r="D58919" s="2" t="s">
        <v>452</v>
      </c>
      <c r="E58919" s="2"/>
      <c r="F58919" s="2"/>
      <c r="G58919" s="2"/>
      <c r="H58919" s="2"/>
    </row>
    <row r="58920" spans="2:8">
      <c r="B58920" s="2" t="s">
        <v>59368</v>
      </c>
      <c r="C58920" s="2">
        <v>33</v>
      </c>
      <c r="D58920" s="2" t="s">
        <v>452</v>
      </c>
      <c r="E58920" s="2"/>
      <c r="F58920" s="2"/>
      <c r="G58920" s="2"/>
      <c r="H58920" s="2"/>
    </row>
    <row r="58921" spans="2:8">
      <c r="B58921" s="2" t="s">
        <v>59369</v>
      </c>
      <c r="C58921" s="2">
        <v>31</v>
      </c>
      <c r="D58921" s="2" t="s">
        <v>452</v>
      </c>
      <c r="E58921" s="2"/>
      <c r="F58921" s="2"/>
      <c r="G58921" s="2"/>
      <c r="H58921" s="2"/>
    </row>
    <row r="58922" spans="2:8">
      <c r="B58922" s="2" t="s">
        <v>59370</v>
      </c>
      <c r="C58922" s="2">
        <v>26</v>
      </c>
      <c r="D58922" s="2" t="s">
        <v>452</v>
      </c>
      <c r="E58922" s="2"/>
      <c r="F58922" s="2"/>
      <c r="G58922" s="2"/>
      <c r="H58922" s="2"/>
    </row>
    <row r="58923" spans="2:8">
      <c r="B58923" s="2" t="s">
        <v>59371</v>
      </c>
      <c r="C58923" s="2">
        <v>24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23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25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26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27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27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24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33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59379</v>
      </c>
      <c r="C58931" s="2">
        <v>35</v>
      </c>
      <c r="D58931" s="2" t="s">
        <v>452</v>
      </c>
      <c r="E58931" s="2"/>
      <c r="F58931" s="2"/>
      <c r="G58931" s="2"/>
      <c r="H58931" s="2"/>
    </row>
    <row r="58932" spans="2:8">
      <c r="B58932" s="2" t="s">
        <v>59380</v>
      </c>
      <c r="C58932" s="2">
        <v>17</v>
      </c>
      <c r="D58932" s="2" t="s">
        <v>452</v>
      </c>
      <c r="E58932" s="2"/>
      <c r="F58932" s="2"/>
      <c r="G58932" s="2"/>
      <c r="H58932" s="2"/>
    </row>
    <row r="58933" spans="2:8">
      <c r="B58933" s="2" t="s">
        <v>59381</v>
      </c>
      <c r="C58933" s="2">
        <v>19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16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18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20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23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25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27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24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31</v>
      </c>
      <c r="D58941" s="2" t="s">
        <v>452</v>
      </c>
      <c r="E58941" s="2"/>
      <c r="F58941" s="2"/>
      <c r="G58941" s="2"/>
      <c r="H58941" s="2"/>
    </row>
    <row r="58942" spans="2:8">
      <c r="B58942" s="2" t="s">
        <v>59390</v>
      </c>
      <c r="C58942" s="2">
        <v>30</v>
      </c>
      <c r="D58942" s="2" t="s">
        <v>452</v>
      </c>
      <c r="E58942" s="2"/>
      <c r="F58942" s="2"/>
      <c r="G58942" s="2"/>
      <c r="H58942" s="2"/>
    </row>
    <row r="58943" spans="2:8">
      <c r="B58943" s="2" t="s">
        <v>59391</v>
      </c>
      <c r="C58943" s="2">
        <v>26</v>
      </c>
      <c r="D58943" s="2" t="s">
        <v>452</v>
      </c>
      <c r="E58943" s="2"/>
      <c r="F58943" s="2"/>
      <c r="G58943" s="2"/>
      <c r="H58943" s="2"/>
    </row>
    <row r="58944" spans="2:8">
      <c r="B58944" s="2" t="s">
        <v>59392</v>
      </c>
      <c r="C58944" s="2">
        <v>25</v>
      </c>
      <c r="D58944" s="2" t="s">
        <v>452</v>
      </c>
      <c r="E58944" s="2"/>
      <c r="F58944" s="2"/>
      <c r="G58944" s="2"/>
      <c r="H58944" s="2"/>
    </row>
    <row r="58945" spans="2:8">
      <c r="B58945" s="2" t="s">
        <v>59393</v>
      </c>
      <c r="C58945" s="2">
        <v>27</v>
      </c>
      <c r="D58945" s="2" t="s">
        <v>452</v>
      </c>
      <c r="E58945" s="2"/>
      <c r="F58945" s="2"/>
      <c r="G58945" s="2"/>
      <c r="H58945" s="2"/>
    </row>
    <row r="58946" spans="2:8">
      <c r="B58946" s="2" t="s">
        <v>59394</v>
      </c>
      <c r="C58946" s="2">
        <v>28</v>
      </c>
      <c r="D58946" s="2" t="s">
        <v>452</v>
      </c>
      <c r="E58946" s="2"/>
      <c r="F58946" s="2"/>
      <c r="G58946" s="2"/>
      <c r="H58946" s="2"/>
    </row>
    <row r="58947" spans="2:8">
      <c r="B58947" s="2" t="s">
        <v>59395</v>
      </c>
      <c r="C58947" s="2">
        <v>29</v>
      </c>
      <c r="D58947" s="2" t="s">
        <v>452</v>
      </c>
      <c r="E58947" s="2"/>
      <c r="F58947" s="2"/>
      <c r="G58947" s="2"/>
      <c r="H58947" s="2"/>
    </row>
    <row r="58948" spans="2:8">
      <c r="B58948" s="2" t="s">
        <v>59396</v>
      </c>
      <c r="C58948" s="2">
        <v>26</v>
      </c>
      <c r="D58948" s="2" t="s">
        <v>452</v>
      </c>
      <c r="E58948" s="2"/>
      <c r="F58948" s="2"/>
      <c r="G58948" s="2"/>
      <c r="H58948" s="2"/>
    </row>
    <row r="58949" spans="2:8">
      <c r="B58949" s="2" t="s">
        <v>59397</v>
      </c>
      <c r="C58949" s="2">
        <v>22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59398</v>
      </c>
      <c r="C58950" s="2">
        <v>24</v>
      </c>
      <c r="D58950" s="2" t="s">
        <v>452</v>
      </c>
      <c r="E58950" s="2"/>
      <c r="F58950" s="2"/>
      <c r="G58950" s="2"/>
      <c r="H58950" s="2"/>
    </row>
    <row r="58951" spans="2:8">
      <c r="B58951" s="2" t="s">
        <v>59399</v>
      </c>
      <c r="C58951" s="2">
        <v>23</v>
      </c>
      <c r="D58951" s="2" t="s">
        <v>452</v>
      </c>
      <c r="E58951" s="2"/>
      <c r="F58951" s="2"/>
      <c r="G58951" s="2"/>
      <c r="H58951" s="2"/>
    </row>
    <row r="58952" spans="2:8">
      <c r="B58952" s="2" t="s">
        <v>59400</v>
      </c>
      <c r="C58952" s="2">
        <v>24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59401</v>
      </c>
      <c r="C58953" s="2">
        <v>23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59402</v>
      </c>
      <c r="C58954" s="2">
        <v>24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59403</v>
      </c>
      <c r="C58955" s="2">
        <v>24</v>
      </c>
      <c r="D58955" s="2" t="s">
        <v>452</v>
      </c>
      <c r="E58955" s="2"/>
      <c r="F58955" s="2"/>
      <c r="G58955" s="2"/>
      <c r="H58955" s="2"/>
    </row>
    <row r="58956" spans="2:8">
      <c r="B58956" s="2" t="s">
        <v>59404</v>
      </c>
      <c r="C58956" s="2">
        <v>20</v>
      </c>
      <c r="D58956" s="2" t="s">
        <v>452</v>
      </c>
      <c r="E58956" s="2"/>
      <c r="F58956" s="2"/>
      <c r="G58956" s="2"/>
      <c r="H58956" s="2"/>
    </row>
    <row r="58957" spans="2:8">
      <c r="B58957" s="2" t="s">
        <v>59405</v>
      </c>
      <c r="C58957" s="2">
        <v>37</v>
      </c>
      <c r="D58957" s="2" t="s">
        <v>452</v>
      </c>
      <c r="E58957" s="2"/>
      <c r="F58957" s="2"/>
      <c r="G58957" s="2"/>
      <c r="H58957" s="2"/>
    </row>
    <row r="58958" spans="2:8">
      <c r="B58958" s="2" t="s">
        <v>59406</v>
      </c>
      <c r="C58958" s="2">
        <v>39</v>
      </c>
      <c r="D58958" s="2" t="s">
        <v>452</v>
      </c>
      <c r="E58958" s="2"/>
      <c r="F58958" s="2"/>
      <c r="G58958" s="2"/>
      <c r="H58958" s="2"/>
    </row>
    <row r="58959" spans="2:8">
      <c r="B58959" s="2" t="s">
        <v>59407</v>
      </c>
      <c r="C58959" s="2">
        <v>39</v>
      </c>
      <c r="D58959" s="2" t="s">
        <v>452</v>
      </c>
      <c r="E58959" s="2"/>
      <c r="F58959" s="2"/>
      <c r="G58959" s="2"/>
      <c r="H58959" s="2"/>
    </row>
    <row r="58960" spans="2:8">
      <c r="B58960" s="2" t="s">
        <v>59408</v>
      </c>
      <c r="C58960" s="2">
        <v>39</v>
      </c>
      <c r="D58960" s="2" t="s">
        <v>452</v>
      </c>
      <c r="E58960" s="2"/>
      <c r="F58960" s="2"/>
      <c r="G58960" s="2"/>
      <c r="H58960" s="2"/>
    </row>
    <row r="58961" spans="2:8">
      <c r="B58961" s="2" t="s">
        <v>59409</v>
      </c>
      <c r="C58961" s="2">
        <v>36</v>
      </c>
      <c r="D58961" s="2" t="s">
        <v>452</v>
      </c>
      <c r="E58961" s="2"/>
      <c r="F58961" s="2"/>
      <c r="G58961" s="2"/>
      <c r="H58961" s="2"/>
    </row>
    <row r="58962" spans="2:8">
      <c r="B58962" s="2" t="s">
        <v>59410</v>
      </c>
      <c r="C58962" s="2">
        <v>22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25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26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26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26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28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27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28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25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29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30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31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28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27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30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32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33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33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34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34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28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29</v>
      </c>
      <c r="D58983" s="2" t="s">
        <v>452</v>
      </c>
      <c r="E58983" s="2"/>
      <c r="F58983" s="2"/>
      <c r="G58983" s="2"/>
      <c r="H58983" s="2"/>
    </row>
    <row r="58984" spans="2:8">
      <c r="B58984" s="2" t="s">
        <v>59432</v>
      </c>
      <c r="C58984" s="2">
        <v>29</v>
      </c>
      <c r="D58984" s="2" t="s">
        <v>452</v>
      </c>
      <c r="E58984" s="2"/>
      <c r="F58984" s="2"/>
      <c r="G58984" s="2"/>
      <c r="H58984" s="2"/>
    </row>
    <row r="58985" spans="2:8">
      <c r="B58985" s="2" t="s">
        <v>59433</v>
      </c>
      <c r="C58985" s="2">
        <v>30</v>
      </c>
      <c r="D58985" s="2" t="s">
        <v>452</v>
      </c>
      <c r="E58985" s="2"/>
      <c r="F58985" s="2"/>
      <c r="G58985" s="2"/>
      <c r="H58985" s="2"/>
    </row>
    <row r="58986" spans="2:8">
      <c r="B58986" s="2" t="s">
        <v>59434</v>
      </c>
      <c r="C58986" s="2">
        <v>31</v>
      </c>
      <c r="D58986" s="2" t="s">
        <v>452</v>
      </c>
      <c r="E58986" s="2"/>
      <c r="F58986" s="2"/>
      <c r="G58986" s="2"/>
      <c r="H58986" s="2"/>
    </row>
    <row r="58987" spans="2:8">
      <c r="B58987" s="2" t="s">
        <v>59435</v>
      </c>
      <c r="C58987" s="2">
        <v>31</v>
      </c>
      <c r="D58987" s="2" t="s">
        <v>452</v>
      </c>
      <c r="E58987" s="2"/>
      <c r="F58987" s="2"/>
      <c r="G58987" s="2"/>
      <c r="H58987" s="2"/>
    </row>
    <row r="58988" spans="2:8">
      <c r="B58988" s="2" t="s">
        <v>59436</v>
      </c>
      <c r="C58988" s="2">
        <v>30</v>
      </c>
      <c r="D58988" s="2" t="s">
        <v>452</v>
      </c>
      <c r="E58988" s="2"/>
      <c r="F58988" s="2"/>
      <c r="G58988" s="2"/>
      <c r="H58988" s="2"/>
    </row>
    <row r="58989" spans="2:8">
      <c r="B58989" s="2" t="s">
        <v>59437</v>
      </c>
      <c r="C58989" s="2">
        <v>22</v>
      </c>
      <c r="D58989" s="2" t="s">
        <v>452</v>
      </c>
      <c r="E58989" s="2"/>
      <c r="F58989" s="2"/>
      <c r="G58989" s="2"/>
      <c r="H58989" s="2"/>
    </row>
    <row r="58990" spans="2:8">
      <c r="B58990" s="2" t="s">
        <v>59438</v>
      </c>
      <c r="C58990" s="2">
        <v>20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27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29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27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27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29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28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27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28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32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32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31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29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32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33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19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32</v>
      </c>
      <c r="D59006" s="2" t="s">
        <v>452</v>
      </c>
      <c r="E59006" s="2"/>
      <c r="F59006" s="2"/>
      <c r="G59006" s="2"/>
      <c r="H59006" s="2"/>
    </row>
    <row r="59007" spans="2:8">
      <c r="B59007" s="2" t="s">
        <v>59455</v>
      </c>
      <c r="C59007" s="2">
        <v>33</v>
      </c>
      <c r="D59007" s="2" t="s">
        <v>452</v>
      </c>
      <c r="E59007" s="2"/>
      <c r="F59007" s="2"/>
      <c r="G59007" s="2"/>
      <c r="H59007" s="2"/>
    </row>
    <row r="59008" spans="2:8">
      <c r="B59008" s="2" t="s">
        <v>59456</v>
      </c>
      <c r="C59008" s="2">
        <v>27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59457</v>
      </c>
      <c r="C59009" s="2">
        <v>25</v>
      </c>
      <c r="D59009" s="2" t="s">
        <v>452</v>
      </c>
      <c r="E59009" s="2"/>
      <c r="F59009" s="2"/>
      <c r="G59009" s="2"/>
      <c r="H59009" s="2"/>
    </row>
    <row r="59010" spans="2:8">
      <c r="B59010" s="2" t="s">
        <v>59458</v>
      </c>
      <c r="C59010" s="2">
        <v>25</v>
      </c>
      <c r="D59010" s="2" t="s">
        <v>452</v>
      </c>
      <c r="E59010" s="2"/>
      <c r="F59010" s="2"/>
      <c r="G59010" s="2"/>
      <c r="H59010" s="2"/>
    </row>
    <row r="59011" spans="2:8">
      <c r="B59011" s="2" t="s">
        <v>59459</v>
      </c>
      <c r="C59011" s="2">
        <v>20</v>
      </c>
      <c r="D59011" s="2" t="s">
        <v>452</v>
      </c>
      <c r="E59011" s="2"/>
      <c r="F59011" s="2"/>
      <c r="G59011" s="2"/>
      <c r="H59011" s="2"/>
    </row>
    <row r="59012" spans="2:8">
      <c r="B59012" s="2" t="s">
        <v>59460</v>
      </c>
      <c r="C59012" s="2">
        <v>20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28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31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27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26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26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29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32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33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32</v>
      </c>
      <c r="D59021" s="2" t="s">
        <v>452</v>
      </c>
      <c r="E59021" s="2"/>
      <c r="F59021" s="2"/>
      <c r="G59021" s="2"/>
      <c r="H59021" s="2"/>
    </row>
    <row r="59022" spans="2:8">
      <c r="B59022" s="2" t="s">
        <v>59470</v>
      </c>
      <c r="C59022" s="2">
        <v>30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59471</v>
      </c>
      <c r="C59023" s="2">
        <v>33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59472</v>
      </c>
      <c r="C59024" s="2">
        <v>38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59473</v>
      </c>
      <c r="C59025" s="2">
        <v>32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59474</v>
      </c>
      <c r="C59026" s="2">
        <v>36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59475</v>
      </c>
      <c r="C59027" s="2">
        <v>35</v>
      </c>
      <c r="D59027" s="2" t="s">
        <v>452</v>
      </c>
      <c r="E59027" s="2"/>
      <c r="F59027" s="2"/>
      <c r="G59027" s="2"/>
      <c r="H59027" s="2"/>
    </row>
    <row r="59028" spans="2:8">
      <c r="B59028" s="2" t="s">
        <v>59476</v>
      </c>
      <c r="C59028" s="2">
        <v>34</v>
      </c>
      <c r="D59028" s="2" t="s">
        <v>452</v>
      </c>
      <c r="E59028" s="2"/>
      <c r="F59028" s="2"/>
      <c r="G59028" s="2"/>
      <c r="H59028" s="2"/>
    </row>
    <row r="59029" spans="2:8">
      <c r="B59029" s="2" t="s">
        <v>59477</v>
      </c>
      <c r="C59029" s="2">
        <v>34</v>
      </c>
      <c r="D59029" s="2" t="s">
        <v>452</v>
      </c>
      <c r="E59029" s="2"/>
      <c r="F59029" s="2"/>
      <c r="G59029" s="2"/>
      <c r="H59029" s="2"/>
    </row>
    <row r="59030" spans="2:8">
      <c r="B59030" s="2" t="s">
        <v>59478</v>
      </c>
      <c r="C59030" s="2">
        <v>32</v>
      </c>
      <c r="D59030" s="2" t="s">
        <v>452</v>
      </c>
      <c r="E59030" s="2"/>
      <c r="F59030" s="2"/>
      <c r="G59030" s="2"/>
      <c r="H59030" s="2"/>
    </row>
    <row r="59031" spans="2:8">
      <c r="B59031" s="2" t="s">
        <v>59479</v>
      </c>
      <c r="C59031" s="2">
        <v>26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59480</v>
      </c>
      <c r="C59032" s="2">
        <v>23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59481</v>
      </c>
      <c r="C59033" s="2">
        <v>29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31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33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37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34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36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24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59488</v>
      </c>
      <c r="C59040" s="2">
        <v>25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59489</v>
      </c>
      <c r="C59041" s="2">
        <v>25</v>
      </c>
      <c r="D59041" s="2" t="s">
        <v>452</v>
      </c>
      <c r="E59041" s="2"/>
      <c r="F59041" s="2"/>
      <c r="G59041" s="2"/>
      <c r="H59041" s="2"/>
    </row>
    <row r="59042" spans="2:8">
      <c r="B59042" s="2" t="s">
        <v>59490</v>
      </c>
      <c r="C59042" s="2">
        <v>18</v>
      </c>
      <c r="D59042" s="2" t="s">
        <v>452</v>
      </c>
      <c r="E59042" s="2"/>
      <c r="F59042" s="2"/>
      <c r="G59042" s="2"/>
      <c r="H59042" s="2"/>
    </row>
    <row r="59043" spans="2:8">
      <c r="B59043" s="2" t="s">
        <v>59491</v>
      </c>
      <c r="C59043" s="2">
        <v>23</v>
      </c>
      <c r="D59043" s="2" t="s">
        <v>452</v>
      </c>
      <c r="E59043" s="2"/>
      <c r="F59043" s="2"/>
      <c r="G59043" s="2"/>
      <c r="H59043" s="2"/>
    </row>
    <row r="59044" spans="2:8">
      <c r="B59044" s="2" t="s">
        <v>59492</v>
      </c>
      <c r="C59044" s="2">
        <v>25</v>
      </c>
      <c r="D59044" s="2" t="s">
        <v>452</v>
      </c>
      <c r="E59044" s="2"/>
      <c r="F59044" s="2"/>
      <c r="G59044" s="2"/>
      <c r="H59044" s="2"/>
    </row>
    <row r="59045" spans="2:8">
      <c r="B59045" s="2" t="s">
        <v>59493</v>
      </c>
      <c r="C59045" s="2">
        <v>18</v>
      </c>
      <c r="D59045" s="2" t="s">
        <v>452</v>
      </c>
      <c r="E59045" s="2"/>
      <c r="F59045" s="2"/>
      <c r="G59045" s="2"/>
      <c r="H59045" s="2"/>
    </row>
    <row r="59046" spans="2:8">
      <c r="B59046" s="2" t="s">
        <v>59494</v>
      </c>
      <c r="C59046" s="2">
        <v>25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29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32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34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34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33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32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25</v>
      </c>
      <c r="D59053" s="2" t="s">
        <v>452</v>
      </c>
      <c r="E59053" s="2"/>
      <c r="F59053" s="2"/>
      <c r="G59053" s="2"/>
      <c r="H59053" s="2"/>
    </row>
    <row r="59054" spans="2:8">
      <c r="B59054" s="2" t="s">
        <v>59502</v>
      </c>
      <c r="C59054" s="2">
        <v>26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59503</v>
      </c>
      <c r="C59055" s="2">
        <v>26</v>
      </c>
      <c r="D59055" s="2" t="s">
        <v>452</v>
      </c>
      <c r="E59055" s="2"/>
      <c r="F59055" s="2"/>
      <c r="G59055" s="2"/>
      <c r="H59055" s="2"/>
    </row>
    <row r="59056" spans="2:8">
      <c r="B59056" s="2" t="s">
        <v>59504</v>
      </c>
      <c r="C59056" s="2">
        <v>27</v>
      </c>
      <c r="D59056" s="2" t="s">
        <v>452</v>
      </c>
      <c r="E59056" s="2"/>
      <c r="F59056" s="2"/>
      <c r="G59056" s="2"/>
      <c r="H59056" s="2"/>
    </row>
    <row r="59057" spans="2:8">
      <c r="B59057" s="2" t="s">
        <v>59505</v>
      </c>
      <c r="C59057" s="2">
        <v>27</v>
      </c>
      <c r="D59057" s="2" t="s">
        <v>452</v>
      </c>
      <c r="E59057" s="2"/>
      <c r="F59057" s="2"/>
      <c r="G59057" s="2"/>
      <c r="H59057" s="2"/>
    </row>
    <row r="59058" spans="2:8">
      <c r="B59058" s="2" t="s">
        <v>59506</v>
      </c>
      <c r="C59058" s="2">
        <v>27</v>
      </c>
      <c r="D59058" s="2" t="s">
        <v>452</v>
      </c>
      <c r="E59058" s="2"/>
      <c r="F59058" s="2"/>
      <c r="G59058" s="2"/>
      <c r="H59058" s="2"/>
    </row>
    <row r="59059" spans="2:8">
      <c r="B59059" s="2" t="s">
        <v>59507</v>
      </c>
      <c r="C59059" s="2">
        <v>27</v>
      </c>
      <c r="D59059" s="2" t="s">
        <v>452</v>
      </c>
      <c r="E59059" s="2"/>
      <c r="F59059" s="2"/>
      <c r="G59059" s="2"/>
      <c r="H59059" s="2"/>
    </row>
    <row r="59060" spans="2:8">
      <c r="B59060" s="2" t="s">
        <v>59508</v>
      </c>
      <c r="C59060" s="2">
        <v>23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59509</v>
      </c>
      <c r="C59061" s="2">
        <v>22</v>
      </c>
      <c r="D59061" s="2" t="s">
        <v>452</v>
      </c>
      <c r="E59061" s="2"/>
      <c r="F59061" s="2"/>
      <c r="G59061" s="2"/>
      <c r="H59061" s="2"/>
    </row>
    <row r="59062" spans="2:8">
      <c r="B59062" s="2" t="s">
        <v>59510</v>
      </c>
      <c r="C59062" s="2">
        <v>34</v>
      </c>
      <c r="D59062" s="2" t="s">
        <v>452</v>
      </c>
      <c r="E59062" s="2"/>
      <c r="F59062" s="2"/>
      <c r="G59062" s="2"/>
      <c r="H59062" s="2"/>
    </row>
    <row r="59063" spans="2:8">
      <c r="B59063" s="2" t="s">
        <v>59511</v>
      </c>
      <c r="C59063" s="2">
        <v>35</v>
      </c>
      <c r="D59063" s="2" t="s">
        <v>452</v>
      </c>
      <c r="E59063" s="2"/>
      <c r="F59063" s="2"/>
      <c r="G59063" s="2"/>
      <c r="H59063" s="2"/>
    </row>
    <row r="59064" spans="2:8">
      <c r="B59064" s="2" t="s">
        <v>59512</v>
      </c>
      <c r="C59064" s="2">
        <v>35</v>
      </c>
      <c r="D59064" s="2" t="s">
        <v>452</v>
      </c>
      <c r="E59064" s="2"/>
      <c r="F59064" s="2"/>
      <c r="G59064" s="2"/>
      <c r="H59064" s="2"/>
    </row>
    <row r="59065" spans="2:8">
      <c r="B59065" s="2" t="s">
        <v>59513</v>
      </c>
      <c r="C59065" s="2">
        <v>35</v>
      </c>
      <c r="D59065" s="2" t="s">
        <v>452</v>
      </c>
      <c r="E59065" s="2"/>
      <c r="F59065" s="2"/>
      <c r="G59065" s="2"/>
      <c r="H59065" s="2"/>
    </row>
    <row r="59066" spans="2:8">
      <c r="B59066" s="2" t="s">
        <v>59514</v>
      </c>
      <c r="C59066" s="2">
        <v>31</v>
      </c>
      <c r="D59066" s="2" t="s">
        <v>452</v>
      </c>
      <c r="E59066" s="2"/>
      <c r="F59066" s="2"/>
      <c r="G59066" s="2"/>
      <c r="H59066" s="2"/>
    </row>
    <row r="59067" spans="2:8">
      <c r="B59067" s="2" t="s">
        <v>59515</v>
      </c>
      <c r="C59067" s="2">
        <v>27</v>
      </c>
      <c r="D59067" s="2" t="s">
        <v>452</v>
      </c>
      <c r="E59067" s="2"/>
      <c r="F59067" s="2"/>
      <c r="G59067" s="2"/>
      <c r="H59067" s="2"/>
    </row>
    <row r="59068" spans="2:8">
      <c r="B59068" s="2" t="s">
        <v>59516</v>
      </c>
      <c r="C59068" s="2">
        <v>25</v>
      </c>
      <c r="D59068" s="2" t="s">
        <v>452</v>
      </c>
      <c r="E59068" s="2"/>
      <c r="F59068" s="2"/>
      <c r="G59068" s="2"/>
      <c r="H59068" s="2"/>
    </row>
    <row r="59069" spans="2:8">
      <c r="B59069" s="2" t="s">
        <v>59517</v>
      </c>
      <c r="C59069" s="2">
        <v>22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27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30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28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29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59522</v>
      </c>
      <c r="C59074" s="2">
        <v>31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59523</v>
      </c>
      <c r="C59075" s="2">
        <v>29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59524</v>
      </c>
      <c r="C59076" s="2">
        <v>35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59525</v>
      </c>
      <c r="C59077" s="2">
        <v>35</v>
      </c>
      <c r="D59077" s="2" t="s">
        <v>452</v>
      </c>
      <c r="E59077" s="2"/>
      <c r="F59077" s="2"/>
      <c r="G59077" s="2"/>
      <c r="H59077" s="2"/>
    </row>
    <row r="59078" spans="2:8">
      <c r="B59078" s="2" t="s">
        <v>59526</v>
      </c>
      <c r="C59078" s="2">
        <v>35</v>
      </c>
      <c r="D59078" s="2" t="s">
        <v>452</v>
      </c>
      <c r="E59078" s="2"/>
      <c r="F59078" s="2"/>
      <c r="G59078" s="2"/>
      <c r="H59078" s="2"/>
    </row>
    <row r="59079" spans="2:8">
      <c r="B59079" s="2" t="s">
        <v>59527</v>
      </c>
      <c r="C59079" s="2">
        <v>36</v>
      </c>
      <c r="D59079" s="2" t="s">
        <v>452</v>
      </c>
      <c r="E59079" s="2"/>
      <c r="F59079" s="2"/>
      <c r="G59079" s="2"/>
      <c r="H59079" s="2"/>
    </row>
    <row r="59080" spans="2:8">
      <c r="B59080" s="2" t="s">
        <v>59528</v>
      </c>
      <c r="C59080" s="2">
        <v>35</v>
      </c>
      <c r="D59080" s="2" t="s">
        <v>452</v>
      </c>
      <c r="E59080" s="2"/>
      <c r="F59080" s="2"/>
      <c r="G59080" s="2"/>
      <c r="H59080" s="2"/>
    </row>
    <row r="59081" spans="2:8">
      <c r="B59081" s="2" t="s">
        <v>59529</v>
      </c>
      <c r="C59081" s="2">
        <v>32</v>
      </c>
      <c r="D59081" s="2" t="s">
        <v>452</v>
      </c>
      <c r="E59081" s="2"/>
      <c r="F59081" s="2"/>
      <c r="G59081" s="2"/>
      <c r="H59081" s="2"/>
    </row>
    <row r="59082" spans="2:8">
      <c r="B59082" s="2" t="s">
        <v>59530</v>
      </c>
      <c r="C59082" s="2">
        <v>27</v>
      </c>
      <c r="D59082" s="2" t="s">
        <v>452</v>
      </c>
      <c r="E59082" s="2"/>
      <c r="F59082" s="2"/>
      <c r="G59082" s="2"/>
      <c r="H59082" s="2"/>
    </row>
    <row r="59083" spans="2:8">
      <c r="B59083" s="2" t="s">
        <v>59531</v>
      </c>
      <c r="C59083" s="2">
        <v>22</v>
      </c>
      <c r="D59083" s="2" t="s">
        <v>452</v>
      </c>
      <c r="E59083" s="2"/>
      <c r="F59083" s="2"/>
      <c r="G59083" s="2"/>
      <c r="H59083" s="2"/>
    </row>
    <row r="59084" spans="2:8">
      <c r="B59084" s="2" t="s">
        <v>59532</v>
      </c>
      <c r="C59084" s="2">
        <v>27</v>
      </c>
      <c r="D59084" s="2" t="s">
        <v>452</v>
      </c>
      <c r="E59084" s="2"/>
      <c r="F59084" s="2"/>
      <c r="G59084" s="2"/>
      <c r="H59084" s="2"/>
    </row>
    <row r="59085" spans="2:8">
      <c r="B59085" s="2" t="s">
        <v>59533</v>
      </c>
      <c r="C59085" s="2">
        <v>27</v>
      </c>
      <c r="D59085" s="2" t="s">
        <v>452</v>
      </c>
      <c r="E59085" s="2"/>
      <c r="F59085" s="2"/>
      <c r="G59085" s="2"/>
      <c r="H59085" s="2"/>
    </row>
    <row r="59086" spans="2:8">
      <c r="B59086" s="2" t="s">
        <v>59534</v>
      </c>
      <c r="C59086" s="2">
        <v>27</v>
      </c>
      <c r="D59086" s="2" t="s">
        <v>452</v>
      </c>
      <c r="E59086" s="2"/>
      <c r="F59086" s="2"/>
      <c r="G59086" s="2"/>
      <c r="H59086" s="2"/>
    </row>
    <row r="59087" spans="2:8">
      <c r="B59087" s="2" t="s">
        <v>59535</v>
      </c>
      <c r="C59087" s="2">
        <v>26</v>
      </c>
      <c r="D59087" s="2" t="s">
        <v>452</v>
      </c>
      <c r="E59087" s="2"/>
      <c r="F59087" s="2"/>
      <c r="G59087" s="2"/>
      <c r="H59087" s="2"/>
    </row>
    <row r="59088" spans="2:8">
      <c r="B59088" s="2" t="s">
        <v>59536</v>
      </c>
      <c r="C59088" s="2">
        <v>35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39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59538</v>
      </c>
      <c r="C59090" s="2">
        <v>40</v>
      </c>
      <c r="D59090" s="2" t="s">
        <v>452</v>
      </c>
      <c r="E59090" s="2"/>
      <c r="F59090" s="2"/>
      <c r="G59090" s="2"/>
      <c r="H59090" s="2"/>
    </row>
    <row r="59091" spans="2:8">
      <c r="B59091" s="2" t="s">
        <v>59539</v>
      </c>
      <c r="C59091" s="2">
        <v>40</v>
      </c>
      <c r="D59091" s="2" t="s">
        <v>452</v>
      </c>
      <c r="E59091" s="2"/>
      <c r="F59091" s="2"/>
      <c r="G59091" s="2"/>
      <c r="H59091" s="2"/>
    </row>
    <row r="59092" spans="2:8">
      <c r="B59092" s="2" t="s">
        <v>59540</v>
      </c>
      <c r="C59092" s="2">
        <v>39</v>
      </c>
      <c r="D59092" s="2" t="s">
        <v>452</v>
      </c>
      <c r="E59092" s="2"/>
      <c r="F59092" s="2"/>
      <c r="G59092" s="2"/>
      <c r="H59092" s="2"/>
    </row>
    <row r="59093" spans="2:8">
      <c r="B59093" s="2" t="s">
        <v>59541</v>
      </c>
      <c r="C59093" s="2">
        <v>31</v>
      </c>
      <c r="D59093" s="2" t="s">
        <v>452</v>
      </c>
      <c r="E59093" s="2"/>
      <c r="F59093" s="2"/>
      <c r="G59093" s="2"/>
      <c r="H59093" s="2"/>
    </row>
    <row r="59094" spans="2:8">
      <c r="B59094" s="2" t="s">
        <v>59542</v>
      </c>
      <c r="C59094" s="2">
        <v>25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31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34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35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34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34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33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21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23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23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22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21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22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23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23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22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20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31</v>
      </c>
      <c r="D59111" s="2" t="s">
        <v>452</v>
      </c>
      <c r="E59111" s="2"/>
      <c r="F59111" s="2"/>
      <c r="G59111" s="2"/>
      <c r="H59111" s="2"/>
    </row>
    <row r="59112" spans="2:8">
      <c r="B59112" s="2" t="s">
        <v>59560</v>
      </c>
      <c r="C59112" s="2">
        <v>32</v>
      </c>
      <c r="D59112" s="2" t="s">
        <v>452</v>
      </c>
      <c r="E59112" s="2"/>
      <c r="F59112" s="2"/>
      <c r="G59112" s="2"/>
      <c r="H59112" s="2"/>
    </row>
    <row r="59113" spans="2:8">
      <c r="B59113" s="2" t="s">
        <v>59561</v>
      </c>
      <c r="C59113" s="2">
        <v>31</v>
      </c>
      <c r="D59113" s="2" t="s">
        <v>452</v>
      </c>
      <c r="E59113" s="2"/>
      <c r="F59113" s="2"/>
      <c r="G59113" s="2"/>
      <c r="H59113" s="2"/>
    </row>
    <row r="59114" spans="2:8">
      <c r="B59114" s="2" t="s">
        <v>59562</v>
      </c>
      <c r="C59114" s="2">
        <v>32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59563</v>
      </c>
      <c r="C59115" s="2">
        <v>30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59564</v>
      </c>
      <c r="C59116" s="2">
        <v>27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59565</v>
      </c>
      <c r="C59117" s="2">
        <v>29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32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32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30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27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35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36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35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30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27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28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29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28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28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26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23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28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59582</v>
      </c>
      <c r="C59134" s="2">
        <v>30</v>
      </c>
      <c r="D59134" s="2" t="s">
        <v>452</v>
      </c>
      <c r="E59134" s="2"/>
      <c r="F59134" s="2"/>
      <c r="G59134" s="2"/>
      <c r="H59134" s="2"/>
    </row>
    <row r="59135" spans="2:8">
      <c r="B59135" s="2" t="s">
        <v>59583</v>
      </c>
      <c r="C59135" s="2">
        <v>30</v>
      </c>
      <c r="D59135" s="2" t="s">
        <v>452</v>
      </c>
      <c r="E59135" s="2"/>
      <c r="F59135" s="2"/>
      <c r="G59135" s="2"/>
      <c r="H59135" s="2"/>
    </row>
    <row r="59136" spans="2:8">
      <c r="B59136" s="2" t="s">
        <v>59584</v>
      </c>
      <c r="C59136" s="2">
        <v>29</v>
      </c>
      <c r="D59136" s="2" t="s">
        <v>452</v>
      </c>
      <c r="E59136" s="2"/>
      <c r="F59136" s="2"/>
      <c r="G59136" s="2"/>
      <c r="H59136" s="2"/>
    </row>
    <row r="59137" spans="2:8">
      <c r="B59137" s="2" t="s">
        <v>59585</v>
      </c>
      <c r="C59137" s="2">
        <v>28</v>
      </c>
      <c r="D59137" s="2" t="s">
        <v>452</v>
      </c>
      <c r="E59137" s="2"/>
      <c r="F59137" s="2"/>
      <c r="G59137" s="2"/>
      <c r="H59137" s="2"/>
    </row>
    <row r="59138" spans="2:8">
      <c r="B59138" s="2" t="s">
        <v>59586</v>
      </c>
      <c r="C59138" s="2">
        <v>26</v>
      </c>
      <c r="D59138" s="2" t="s">
        <v>452</v>
      </c>
      <c r="E59138" s="2"/>
      <c r="F59138" s="2"/>
      <c r="G59138" s="2"/>
      <c r="H59138" s="2"/>
    </row>
    <row r="59139" spans="2:8">
      <c r="B59139" s="2" t="s">
        <v>59587</v>
      </c>
      <c r="C59139" s="2">
        <v>23</v>
      </c>
      <c r="D59139" s="2" t="s">
        <v>452</v>
      </c>
      <c r="E59139" s="2"/>
      <c r="F59139" s="2"/>
      <c r="G59139" s="2"/>
      <c r="H59139" s="2"/>
    </row>
    <row r="59140" spans="2:8">
      <c r="B59140" s="2" t="s">
        <v>59588</v>
      </c>
      <c r="C59140" s="2">
        <v>30</v>
      </c>
      <c r="D59140" s="2" t="s">
        <v>452</v>
      </c>
      <c r="E59140" s="2"/>
      <c r="F59140" s="2"/>
      <c r="G59140" s="2"/>
      <c r="H59140" s="2"/>
    </row>
    <row r="59141" spans="2:8">
      <c r="B59141" s="2" t="s">
        <v>59589</v>
      </c>
      <c r="C59141" s="2">
        <v>28</v>
      </c>
      <c r="D59141" s="2" t="s">
        <v>452</v>
      </c>
      <c r="E59141" s="2"/>
      <c r="F59141" s="2"/>
      <c r="G59141" s="2"/>
      <c r="H59141" s="2"/>
    </row>
    <row r="59142" spans="2:8">
      <c r="B59142" s="2" t="s">
        <v>59590</v>
      </c>
      <c r="C59142" s="2">
        <v>27</v>
      </c>
      <c r="D59142" s="2" t="s">
        <v>452</v>
      </c>
      <c r="E59142" s="2"/>
      <c r="F59142" s="2"/>
      <c r="G59142" s="2"/>
      <c r="H59142" s="2"/>
    </row>
    <row r="59143" spans="2:8">
      <c r="B59143" s="2" t="s">
        <v>59591</v>
      </c>
      <c r="C59143" s="2">
        <v>27</v>
      </c>
      <c r="D59143" s="2" t="s">
        <v>452</v>
      </c>
      <c r="E59143" s="2"/>
      <c r="F59143" s="2"/>
      <c r="G59143" s="2"/>
      <c r="H59143" s="2"/>
    </row>
    <row r="59144" spans="2:8">
      <c r="B59144" s="2" t="s">
        <v>59592</v>
      </c>
      <c r="C59144" s="2">
        <v>26</v>
      </c>
      <c r="D59144" s="2" t="s">
        <v>452</v>
      </c>
      <c r="E59144" s="2"/>
      <c r="F59144" s="2"/>
      <c r="G59144" s="2"/>
      <c r="H59144" s="2"/>
    </row>
    <row r="59145" spans="2:8">
      <c r="B59145" s="2" t="s">
        <v>59593</v>
      </c>
      <c r="C59145" s="2">
        <v>26</v>
      </c>
      <c r="D59145" s="2" t="s">
        <v>452</v>
      </c>
      <c r="E59145" s="2"/>
      <c r="F59145" s="2"/>
      <c r="G59145" s="2"/>
      <c r="H59145" s="2"/>
    </row>
    <row r="59146" spans="2:8">
      <c r="B59146" s="2" t="s">
        <v>59594</v>
      </c>
      <c r="C59146" s="2">
        <v>25</v>
      </c>
      <c r="D59146" s="2" t="s">
        <v>452</v>
      </c>
      <c r="E59146" s="2"/>
      <c r="F59146" s="2"/>
      <c r="G59146" s="2"/>
      <c r="H59146" s="2"/>
    </row>
    <row r="59147" spans="2:8">
      <c r="B59147" s="2" t="s">
        <v>59595</v>
      </c>
      <c r="C59147" s="2">
        <v>23</v>
      </c>
      <c r="D59147" s="2" t="s">
        <v>452</v>
      </c>
      <c r="E59147" s="2"/>
      <c r="F59147" s="2"/>
      <c r="G59147" s="2"/>
      <c r="H59147" s="2"/>
    </row>
    <row r="59148" spans="2:8">
      <c r="B59148" s="2" t="s">
        <v>59596</v>
      </c>
      <c r="C59148" s="2">
        <v>34</v>
      </c>
      <c r="D59148" s="2" t="s">
        <v>452</v>
      </c>
      <c r="E59148" s="2"/>
      <c r="F59148" s="2"/>
      <c r="G59148" s="2"/>
      <c r="H59148" s="2"/>
    </row>
    <row r="59149" spans="2:8">
      <c r="B59149" s="2" t="s">
        <v>59597</v>
      </c>
      <c r="C59149" s="2">
        <v>18</v>
      </c>
      <c r="D59149" s="2" t="s">
        <v>452</v>
      </c>
      <c r="E59149" s="2"/>
      <c r="F59149" s="2"/>
      <c r="G59149" s="2"/>
      <c r="H59149" s="2"/>
    </row>
    <row r="59150" spans="2:8">
      <c r="B59150" s="2" t="s">
        <v>59598</v>
      </c>
      <c r="C59150" s="2">
        <v>19</v>
      </c>
      <c r="D59150" s="2" t="s">
        <v>452</v>
      </c>
      <c r="E59150" s="2"/>
      <c r="F59150" s="2"/>
      <c r="G59150" s="2"/>
      <c r="H59150" s="2"/>
    </row>
    <row r="59151" spans="2:8">
      <c r="B59151" s="2" t="s">
        <v>59599</v>
      </c>
      <c r="C59151" s="2">
        <v>20</v>
      </c>
      <c r="D59151" s="2" t="s">
        <v>452</v>
      </c>
      <c r="E59151" s="2"/>
      <c r="F59151" s="2"/>
      <c r="G59151" s="2"/>
      <c r="H59151" s="2"/>
    </row>
    <row r="59152" spans="2:8">
      <c r="B59152" s="2" t="s">
        <v>59600</v>
      </c>
      <c r="C59152" s="2">
        <v>34</v>
      </c>
      <c r="D59152" s="2" t="s">
        <v>452</v>
      </c>
      <c r="E59152" s="2"/>
      <c r="F59152" s="2"/>
      <c r="G59152" s="2"/>
      <c r="H59152" s="2"/>
    </row>
    <row r="59153" spans="2:8">
      <c r="B59153" s="2" t="s">
        <v>59601</v>
      </c>
      <c r="C59153" s="2">
        <v>35</v>
      </c>
      <c r="D59153" s="2" t="s">
        <v>452</v>
      </c>
      <c r="E59153" s="2"/>
      <c r="F59153" s="2"/>
      <c r="G59153" s="2"/>
      <c r="H59153" s="2"/>
    </row>
    <row r="59154" spans="2:8">
      <c r="B59154" s="2" t="s">
        <v>59602</v>
      </c>
      <c r="C59154" s="2">
        <v>36</v>
      </c>
      <c r="D59154" s="2" t="s">
        <v>452</v>
      </c>
      <c r="E59154" s="2"/>
      <c r="F59154" s="2"/>
      <c r="G59154" s="2"/>
      <c r="H59154" s="2"/>
    </row>
    <row r="59155" spans="2:8">
      <c r="B59155" s="2" t="s">
        <v>59603</v>
      </c>
      <c r="C59155" s="2">
        <v>35</v>
      </c>
      <c r="D59155" s="2" t="s">
        <v>452</v>
      </c>
      <c r="E59155" s="2"/>
      <c r="F59155" s="2"/>
      <c r="G59155" s="2"/>
      <c r="H59155" s="2"/>
    </row>
    <row r="59156" spans="2:8">
      <c r="B59156" s="2" t="s">
        <v>59604</v>
      </c>
      <c r="C59156" s="2">
        <v>28</v>
      </c>
      <c r="D59156" s="2" t="s">
        <v>452</v>
      </c>
      <c r="E59156" s="2"/>
      <c r="F59156" s="2"/>
      <c r="G59156" s="2"/>
      <c r="H59156" s="2"/>
    </row>
    <row r="59157" spans="2:8">
      <c r="B59157" s="2" t="s">
        <v>59605</v>
      </c>
      <c r="C59157" s="2">
        <v>29</v>
      </c>
      <c r="D59157" s="2" t="s">
        <v>452</v>
      </c>
      <c r="E59157" s="2"/>
      <c r="F59157" s="2"/>
      <c r="G59157" s="2"/>
      <c r="H59157" s="2"/>
    </row>
    <row r="59158" spans="2:8">
      <c r="B59158" s="2" t="s">
        <v>59606</v>
      </c>
      <c r="C59158" s="2">
        <v>29</v>
      </c>
      <c r="D59158" s="2" t="s">
        <v>452</v>
      </c>
      <c r="E59158" s="2"/>
      <c r="F59158" s="2"/>
      <c r="G59158" s="2"/>
      <c r="H59158" s="2"/>
    </row>
    <row r="59159" spans="2:8">
      <c r="B59159" s="2" t="s">
        <v>59607</v>
      </c>
      <c r="C59159" s="2">
        <v>30</v>
      </c>
      <c r="D59159" s="2" t="s">
        <v>452</v>
      </c>
      <c r="E59159" s="2"/>
      <c r="F59159" s="2"/>
      <c r="G59159" s="2"/>
      <c r="H59159" s="2"/>
    </row>
    <row r="59160" spans="2:8">
      <c r="B59160" s="2" t="s">
        <v>59608</v>
      </c>
      <c r="C59160" s="2">
        <v>30</v>
      </c>
      <c r="D59160" s="2" t="s">
        <v>452</v>
      </c>
      <c r="E59160" s="2"/>
      <c r="F59160" s="2"/>
      <c r="G59160" s="2"/>
      <c r="H59160" s="2"/>
    </row>
    <row r="59161" spans="2:8">
      <c r="B59161" s="2" t="s">
        <v>59609</v>
      </c>
      <c r="C59161" s="2">
        <v>26</v>
      </c>
      <c r="D59161" s="2" t="s">
        <v>452</v>
      </c>
      <c r="E59161" s="2"/>
      <c r="F59161" s="2"/>
      <c r="G59161" s="2"/>
      <c r="H59161" s="2"/>
    </row>
    <row r="59162" spans="2:8">
      <c r="B59162" s="2" t="s">
        <v>59610</v>
      </c>
      <c r="C59162" s="2">
        <v>40</v>
      </c>
      <c r="D59162" s="2" t="s">
        <v>452</v>
      </c>
      <c r="E59162" s="2"/>
      <c r="F59162" s="2"/>
      <c r="G59162" s="2"/>
      <c r="H59162" s="2"/>
    </row>
    <row r="59163" spans="2:8">
      <c r="B59163" s="2" t="s">
        <v>59611</v>
      </c>
      <c r="C59163" s="2">
        <v>41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59612</v>
      </c>
      <c r="C59164" s="2">
        <v>41</v>
      </c>
      <c r="D59164" s="2" t="s">
        <v>452</v>
      </c>
      <c r="E59164" s="2"/>
      <c r="F59164" s="2"/>
      <c r="G59164" s="2"/>
      <c r="H59164" s="2"/>
    </row>
    <row r="59165" spans="2:8">
      <c r="B59165" s="2" t="s">
        <v>59613</v>
      </c>
      <c r="C59165" s="2">
        <v>38</v>
      </c>
      <c r="D59165" s="2" t="s">
        <v>452</v>
      </c>
      <c r="E59165" s="2"/>
      <c r="F59165" s="2"/>
      <c r="G59165" s="2"/>
      <c r="H59165" s="2"/>
    </row>
    <row r="59166" spans="2:8">
      <c r="B59166" s="2" t="s">
        <v>59614</v>
      </c>
      <c r="C59166" s="2">
        <v>30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59615</v>
      </c>
      <c r="C59167" s="2">
        <v>25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29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30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30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30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29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28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29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59623</v>
      </c>
      <c r="C59175" s="2">
        <v>31</v>
      </c>
      <c r="D59175" s="2" t="s">
        <v>452</v>
      </c>
      <c r="E59175" s="2"/>
      <c r="F59175" s="2"/>
      <c r="G59175" s="2"/>
      <c r="H59175" s="2"/>
    </row>
    <row r="59176" spans="2:8">
      <c r="B59176" s="2" t="s">
        <v>59624</v>
      </c>
      <c r="C59176" s="2">
        <v>31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59625</v>
      </c>
      <c r="C59177" s="2">
        <v>30</v>
      </c>
      <c r="D59177" s="2" t="s">
        <v>452</v>
      </c>
      <c r="E59177" s="2"/>
      <c r="F59177" s="2"/>
      <c r="G59177" s="2"/>
      <c r="H59177" s="2"/>
    </row>
    <row r="59178" spans="2:8">
      <c r="B59178" s="2" t="s">
        <v>59626</v>
      </c>
      <c r="C59178" s="2">
        <v>30</v>
      </c>
      <c r="D59178" s="2" t="s">
        <v>452</v>
      </c>
      <c r="E59178" s="2"/>
      <c r="F59178" s="2"/>
      <c r="G59178" s="2"/>
      <c r="H59178" s="2"/>
    </row>
    <row r="59179" spans="2:8">
      <c r="B59179" s="2" t="s">
        <v>59627</v>
      </c>
      <c r="C59179" s="2">
        <v>28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28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26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40</v>
      </c>
      <c r="D59182" s="2" t="s">
        <v>452</v>
      </c>
      <c r="E59182" s="2"/>
      <c r="F59182" s="2"/>
      <c r="G59182" s="2"/>
      <c r="H59182" s="2"/>
    </row>
    <row r="59183" spans="2:8">
      <c r="B59183" s="2" t="s">
        <v>59631</v>
      </c>
      <c r="C59183" s="2">
        <v>40</v>
      </c>
      <c r="D59183" s="2" t="s">
        <v>452</v>
      </c>
      <c r="E59183" s="2"/>
      <c r="F59183" s="2"/>
      <c r="G59183" s="2"/>
      <c r="H59183" s="2"/>
    </row>
    <row r="59184" spans="2:8">
      <c r="B59184" s="2" t="s">
        <v>59632</v>
      </c>
      <c r="C59184" s="2">
        <v>40</v>
      </c>
      <c r="D59184" s="2" t="s">
        <v>452</v>
      </c>
      <c r="E59184" s="2"/>
      <c r="F59184" s="2"/>
      <c r="G59184" s="2"/>
      <c r="H59184" s="2"/>
    </row>
    <row r="59185" spans="2:8">
      <c r="B59185" s="2" t="s">
        <v>59633</v>
      </c>
      <c r="C59185" s="2">
        <v>37</v>
      </c>
      <c r="D59185" s="2" t="s">
        <v>452</v>
      </c>
      <c r="E59185" s="2"/>
      <c r="F59185" s="2"/>
      <c r="G59185" s="2"/>
      <c r="H59185" s="2"/>
    </row>
    <row r="59186" spans="2:8">
      <c r="B59186" s="2" t="s">
        <v>59634</v>
      </c>
      <c r="C59186" s="2">
        <v>31</v>
      </c>
      <c r="D59186" s="2" t="s">
        <v>452</v>
      </c>
      <c r="E59186" s="2"/>
      <c r="F59186" s="2"/>
      <c r="G59186" s="2"/>
      <c r="H59186" s="2"/>
    </row>
    <row r="59187" spans="2:8">
      <c r="B59187" s="2" t="s">
        <v>59635</v>
      </c>
      <c r="C59187" s="2">
        <v>23</v>
      </c>
      <c r="D59187" s="2" t="s">
        <v>452</v>
      </c>
      <c r="E59187" s="2"/>
      <c r="F59187" s="2"/>
      <c r="G59187" s="2"/>
      <c r="H59187" s="2"/>
    </row>
    <row r="59188" spans="2:8">
      <c r="B59188" s="2" t="s">
        <v>59636</v>
      </c>
      <c r="C59188" s="2">
        <v>34</v>
      </c>
      <c r="D59188" s="2" t="s">
        <v>452</v>
      </c>
      <c r="E59188" s="2"/>
      <c r="F59188" s="2"/>
      <c r="G59188" s="2"/>
      <c r="H59188" s="2"/>
    </row>
    <row r="59189" spans="2:8">
      <c r="B59189" s="2" t="s">
        <v>59637</v>
      </c>
      <c r="C59189" s="2">
        <v>36</v>
      </c>
      <c r="D59189" s="2" t="s">
        <v>452</v>
      </c>
      <c r="E59189" s="2"/>
      <c r="F59189" s="2"/>
      <c r="G59189" s="2"/>
      <c r="H59189" s="2"/>
    </row>
    <row r="59190" spans="2:8">
      <c r="B59190" s="2" t="s">
        <v>59638</v>
      </c>
      <c r="C59190" s="2">
        <v>34</v>
      </c>
      <c r="D59190" s="2" t="s">
        <v>452</v>
      </c>
      <c r="E59190" s="2"/>
      <c r="F59190" s="2"/>
      <c r="G59190" s="2"/>
      <c r="H59190" s="2"/>
    </row>
    <row r="59191" spans="2:8">
      <c r="B59191" s="2" t="s">
        <v>59639</v>
      </c>
      <c r="C59191" s="2">
        <v>32</v>
      </c>
      <c r="D59191" s="2" t="s">
        <v>452</v>
      </c>
      <c r="E59191" s="2"/>
      <c r="F59191" s="2"/>
      <c r="G59191" s="2"/>
      <c r="H59191" s="2"/>
    </row>
    <row r="59192" spans="2:8">
      <c r="B59192" s="2" t="s">
        <v>59640</v>
      </c>
      <c r="C59192" s="2">
        <v>27</v>
      </c>
      <c r="D59192" s="2" t="s">
        <v>452</v>
      </c>
      <c r="E59192" s="2"/>
      <c r="F59192" s="2"/>
      <c r="G59192" s="2"/>
      <c r="H59192" s="2"/>
    </row>
    <row r="59193" spans="2:8">
      <c r="B59193" s="2" t="s">
        <v>59641</v>
      </c>
      <c r="C59193" s="2">
        <v>18</v>
      </c>
      <c r="D59193" s="2" t="s">
        <v>452</v>
      </c>
      <c r="E59193" s="2"/>
      <c r="F59193" s="2"/>
      <c r="G59193" s="2"/>
      <c r="H59193" s="2"/>
    </row>
    <row r="59194" spans="2:8">
      <c r="B59194" s="2" t="s">
        <v>59642</v>
      </c>
      <c r="C59194" s="2">
        <v>17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36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38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35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30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20</v>
      </c>
      <c r="D59199" s="2" t="s">
        <v>452</v>
      </c>
      <c r="E59199" s="2"/>
      <c r="F59199" s="2"/>
      <c r="G59199" s="2"/>
      <c r="H59199" s="2"/>
    </row>
    <row r="59200" spans="2:8">
      <c r="B59200" s="2" t="s">
        <v>59648</v>
      </c>
      <c r="C59200" s="2">
        <v>22</v>
      </c>
      <c r="D59200" s="2" t="s">
        <v>452</v>
      </c>
      <c r="E59200" s="2"/>
      <c r="F59200" s="2"/>
      <c r="G59200" s="2"/>
      <c r="H59200" s="2"/>
    </row>
    <row r="59201" spans="2:8">
      <c r="B59201" s="2" t="s">
        <v>59649</v>
      </c>
      <c r="C59201" s="2">
        <v>29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34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34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33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32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28</v>
      </c>
      <c r="D59206" s="2" t="s">
        <v>452</v>
      </c>
      <c r="E59206" s="2"/>
      <c r="F59206" s="2"/>
      <c r="G59206" s="2"/>
      <c r="H59206" s="2"/>
    </row>
    <row r="59207" spans="2:8">
      <c r="B59207" s="2" t="s">
        <v>59655</v>
      </c>
      <c r="C59207" s="2">
        <v>29</v>
      </c>
      <c r="D59207" s="2" t="s">
        <v>452</v>
      </c>
      <c r="E59207" s="2"/>
      <c r="F59207" s="2"/>
      <c r="G59207" s="2"/>
      <c r="H59207" s="2"/>
    </row>
    <row r="59208" spans="2:8">
      <c r="B59208" s="2" t="s">
        <v>59656</v>
      </c>
      <c r="C59208" s="2">
        <v>28</v>
      </c>
      <c r="D59208" s="2" t="s">
        <v>452</v>
      </c>
      <c r="E59208" s="2"/>
      <c r="F59208" s="2"/>
      <c r="G59208" s="2"/>
      <c r="H59208" s="2"/>
    </row>
    <row r="59209" spans="2:8">
      <c r="B59209" s="2" t="s">
        <v>59657</v>
      </c>
      <c r="C59209" s="2">
        <v>29</v>
      </c>
      <c r="D59209" s="2" t="s">
        <v>452</v>
      </c>
      <c r="E59209" s="2"/>
      <c r="F59209" s="2"/>
      <c r="G59209" s="2"/>
      <c r="H59209" s="2"/>
    </row>
    <row r="59210" spans="2:8">
      <c r="B59210" s="2" t="s">
        <v>59658</v>
      </c>
      <c r="C59210" s="2">
        <v>29</v>
      </c>
      <c r="D59210" s="2" t="s">
        <v>452</v>
      </c>
      <c r="E59210" s="2"/>
      <c r="F59210" s="2"/>
      <c r="G59210" s="2"/>
      <c r="H59210" s="2"/>
    </row>
    <row r="59211" spans="2:8">
      <c r="B59211" s="2" t="s">
        <v>59659</v>
      </c>
      <c r="C59211" s="2">
        <v>34</v>
      </c>
      <c r="D59211" s="2" t="s">
        <v>452</v>
      </c>
      <c r="E59211" s="2"/>
      <c r="F59211" s="2"/>
      <c r="G59211" s="2"/>
      <c r="H59211" s="2"/>
    </row>
    <row r="59212" spans="2:8">
      <c r="B59212" s="2" t="s">
        <v>59660</v>
      </c>
      <c r="C59212" s="2">
        <v>36</v>
      </c>
      <c r="D59212" s="2" t="s">
        <v>452</v>
      </c>
      <c r="E59212" s="2"/>
      <c r="F59212" s="2"/>
      <c r="G59212" s="2"/>
      <c r="H59212" s="2"/>
    </row>
    <row r="59213" spans="2:8">
      <c r="B59213" s="2" t="s">
        <v>59661</v>
      </c>
      <c r="C59213" s="2">
        <v>37</v>
      </c>
      <c r="D59213" s="2" t="s">
        <v>452</v>
      </c>
      <c r="E59213" s="2"/>
      <c r="F59213" s="2"/>
      <c r="G59213" s="2"/>
      <c r="H59213" s="2"/>
    </row>
    <row r="59214" spans="2:8">
      <c r="B59214" s="2" t="s">
        <v>59662</v>
      </c>
      <c r="C59214" s="2">
        <v>37</v>
      </c>
      <c r="D59214" s="2" t="s">
        <v>452</v>
      </c>
      <c r="E59214" s="2"/>
      <c r="F59214" s="2"/>
      <c r="G59214" s="2"/>
      <c r="H59214" s="2"/>
    </row>
    <row r="59215" spans="2:8">
      <c r="B59215" s="2" t="s">
        <v>59663</v>
      </c>
      <c r="C59215" s="2">
        <v>36</v>
      </c>
      <c r="D59215" s="2" t="s">
        <v>452</v>
      </c>
      <c r="E59215" s="2"/>
      <c r="F59215" s="2"/>
      <c r="G59215" s="2"/>
      <c r="H59215" s="2"/>
    </row>
    <row r="59216" spans="2:8">
      <c r="B59216" s="2" t="s">
        <v>59664</v>
      </c>
      <c r="C59216" s="2">
        <v>29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59665</v>
      </c>
      <c r="C59217" s="2">
        <v>25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59666</v>
      </c>
      <c r="C59218" s="2">
        <v>34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59667</v>
      </c>
      <c r="C59219" s="2">
        <v>35</v>
      </c>
      <c r="D59219" s="2" t="s">
        <v>452</v>
      </c>
      <c r="E59219" s="2"/>
      <c r="F59219" s="2"/>
      <c r="G59219" s="2"/>
      <c r="H59219" s="2"/>
    </row>
    <row r="59220" spans="2:8">
      <c r="B59220" s="2" t="s">
        <v>59668</v>
      </c>
      <c r="C59220" s="2">
        <v>33</v>
      </c>
      <c r="D59220" s="2" t="s">
        <v>452</v>
      </c>
      <c r="E59220" s="2"/>
      <c r="F59220" s="2"/>
      <c r="G59220" s="2"/>
      <c r="H59220" s="2"/>
    </row>
    <row r="59221" spans="2:8">
      <c r="B59221" s="2" t="s">
        <v>59669</v>
      </c>
      <c r="C59221" s="2">
        <v>29</v>
      </c>
      <c r="D59221" s="2" t="s">
        <v>452</v>
      </c>
      <c r="E59221" s="2"/>
      <c r="F59221" s="2"/>
      <c r="G59221" s="2"/>
      <c r="H59221" s="2"/>
    </row>
    <row r="59222" spans="2:8">
      <c r="B59222" s="2" t="s">
        <v>59670</v>
      </c>
      <c r="C59222" s="2">
        <v>28</v>
      </c>
      <c r="D59222" s="2" t="s">
        <v>452</v>
      </c>
      <c r="E59222" s="2"/>
      <c r="F59222" s="2"/>
      <c r="G59222" s="2"/>
      <c r="H59222" s="2"/>
    </row>
    <row r="59223" spans="2:8">
      <c r="B59223" s="2" t="s">
        <v>59671</v>
      </c>
      <c r="C59223" s="2">
        <v>22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25</v>
      </c>
      <c r="D59224" s="2" t="s">
        <v>452</v>
      </c>
      <c r="E59224" s="2"/>
      <c r="F59224" s="2"/>
      <c r="G59224" s="2"/>
      <c r="H59224" s="2"/>
    </row>
    <row r="59225" spans="2:8">
      <c r="B59225" s="2" t="s">
        <v>59673</v>
      </c>
      <c r="C59225" s="2">
        <v>31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31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29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26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16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18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20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19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21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23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24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24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24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21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17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29</v>
      </c>
      <c r="D59240" s="2" t="s">
        <v>452</v>
      </c>
      <c r="E59240" s="2"/>
      <c r="F59240" s="2"/>
      <c r="G59240" s="2"/>
      <c r="H59240" s="2"/>
    </row>
    <row r="59241" spans="2:8">
      <c r="B59241" s="2" t="s">
        <v>59689</v>
      </c>
      <c r="C59241" s="2">
        <v>29</v>
      </c>
      <c r="D59241" s="2" t="s">
        <v>452</v>
      </c>
      <c r="E59241" s="2"/>
      <c r="F59241" s="2"/>
      <c r="G59241" s="2"/>
      <c r="H59241" s="2"/>
    </row>
    <row r="59242" spans="2:8">
      <c r="B59242" s="2" t="s">
        <v>59690</v>
      </c>
      <c r="C59242" s="2">
        <v>27</v>
      </c>
      <c r="D59242" s="2" t="s">
        <v>452</v>
      </c>
      <c r="E59242" s="2"/>
      <c r="F59242" s="2"/>
      <c r="G59242" s="2"/>
      <c r="H59242" s="2"/>
    </row>
    <row r="59243" spans="2:8">
      <c r="B59243" s="2" t="s">
        <v>59691</v>
      </c>
      <c r="C59243" s="2">
        <v>24</v>
      </c>
      <c r="D59243" s="2" t="s">
        <v>452</v>
      </c>
      <c r="E59243" s="2"/>
      <c r="F59243" s="2"/>
      <c r="G59243" s="2"/>
      <c r="H59243" s="2"/>
    </row>
    <row r="59244" spans="2:8">
      <c r="B59244" s="2" t="s">
        <v>59692</v>
      </c>
      <c r="C59244" s="2">
        <v>27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59693</v>
      </c>
      <c r="C59245" s="2">
        <v>30</v>
      </c>
      <c r="D59245" s="2" t="s">
        <v>452</v>
      </c>
      <c r="E59245" s="2"/>
      <c r="F59245" s="2"/>
      <c r="G59245" s="2"/>
      <c r="H59245" s="2"/>
    </row>
    <row r="59246" spans="2:8">
      <c r="B59246" s="2" t="s">
        <v>59694</v>
      </c>
      <c r="C59246" s="2">
        <v>30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21</v>
      </c>
      <c r="D59247" s="2" t="s">
        <v>452</v>
      </c>
      <c r="E59247" s="2"/>
      <c r="F59247" s="2"/>
      <c r="G59247" s="2"/>
      <c r="H59247" s="2"/>
    </row>
    <row r="59248" spans="2:8">
      <c r="B59248" s="2" t="s">
        <v>59696</v>
      </c>
      <c r="C59248" s="2">
        <v>35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59697</v>
      </c>
      <c r="C59249" s="2">
        <v>37</v>
      </c>
      <c r="D59249" s="2" t="s">
        <v>452</v>
      </c>
      <c r="E59249" s="2"/>
      <c r="F59249" s="2"/>
      <c r="G59249" s="2"/>
      <c r="H59249" s="2"/>
    </row>
    <row r="59250" spans="2:8">
      <c r="B59250" s="2" t="s">
        <v>59698</v>
      </c>
      <c r="C59250" s="2">
        <v>35</v>
      </c>
      <c r="D59250" s="2" t="s">
        <v>452</v>
      </c>
      <c r="E59250" s="2"/>
      <c r="F59250" s="2"/>
      <c r="G59250" s="2"/>
      <c r="H59250" s="2"/>
    </row>
    <row r="59251" spans="2:8">
      <c r="B59251" s="2" t="s">
        <v>59699</v>
      </c>
      <c r="C59251" s="2">
        <v>36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59700</v>
      </c>
      <c r="C59252" s="2">
        <v>35</v>
      </c>
      <c r="D59252" s="2" t="s">
        <v>452</v>
      </c>
      <c r="E59252" s="2"/>
      <c r="F59252" s="2"/>
      <c r="G59252" s="2"/>
      <c r="H59252" s="2"/>
    </row>
    <row r="59253" spans="2:8">
      <c r="B59253" s="2" t="s">
        <v>59701</v>
      </c>
      <c r="C59253" s="2">
        <v>28</v>
      </c>
      <c r="D59253" s="2" t="s">
        <v>452</v>
      </c>
      <c r="E59253" s="2"/>
      <c r="F59253" s="2"/>
      <c r="G59253" s="2"/>
      <c r="H59253" s="2"/>
    </row>
    <row r="59254" spans="2:8">
      <c r="B59254" s="2" t="s">
        <v>59702</v>
      </c>
      <c r="C59254" s="2">
        <v>20</v>
      </c>
      <c r="D59254" s="2" t="s">
        <v>452</v>
      </c>
      <c r="E59254" s="2"/>
      <c r="F59254" s="2"/>
      <c r="G59254" s="2"/>
      <c r="H59254" s="2"/>
    </row>
    <row r="59255" spans="2:8">
      <c r="B59255" s="2" t="s">
        <v>59703</v>
      </c>
      <c r="C59255" s="2">
        <v>24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25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21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33</v>
      </c>
      <c r="D59258" s="2" t="s">
        <v>452</v>
      </c>
      <c r="E59258" s="2"/>
      <c r="F59258" s="2"/>
      <c r="G59258" s="2"/>
      <c r="H59258" s="2"/>
    </row>
    <row r="59259" spans="2:8">
      <c r="B59259" s="2" t="s">
        <v>59707</v>
      </c>
      <c r="C59259" s="2">
        <v>38</v>
      </c>
      <c r="D59259" s="2" t="s">
        <v>452</v>
      </c>
      <c r="E59259" s="2"/>
      <c r="F59259" s="2"/>
      <c r="G59259" s="2"/>
      <c r="H59259" s="2"/>
    </row>
    <row r="59260" spans="2:8">
      <c r="B59260" s="2" t="s">
        <v>59708</v>
      </c>
      <c r="C59260" s="2">
        <v>38</v>
      </c>
      <c r="D59260" s="2" t="s">
        <v>452</v>
      </c>
      <c r="E59260" s="2"/>
      <c r="F59260" s="2"/>
      <c r="G59260" s="2"/>
      <c r="H59260" s="2"/>
    </row>
    <row r="59261" spans="2:8">
      <c r="B59261" s="2" t="s">
        <v>59709</v>
      </c>
      <c r="C59261" s="2">
        <v>38</v>
      </c>
      <c r="D59261" s="2" t="s">
        <v>452</v>
      </c>
      <c r="E59261" s="2"/>
      <c r="F59261" s="2"/>
      <c r="G59261" s="2"/>
      <c r="H59261" s="2"/>
    </row>
    <row r="59262" spans="2:8">
      <c r="B59262" s="2" t="s">
        <v>59710</v>
      </c>
      <c r="C59262" s="2">
        <v>36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59711</v>
      </c>
      <c r="C59263" s="2">
        <v>25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59712</v>
      </c>
      <c r="C59264" s="2">
        <v>12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32</v>
      </c>
      <c r="D59265" s="2" t="s">
        <v>452</v>
      </c>
      <c r="E59265" s="2"/>
      <c r="F59265" s="2"/>
      <c r="G59265" s="2"/>
      <c r="H59265" s="2"/>
    </row>
    <row r="59266" spans="2:8">
      <c r="B59266" s="2" t="s">
        <v>59714</v>
      </c>
      <c r="C59266" s="2">
        <v>33</v>
      </c>
      <c r="D59266" s="2" t="s">
        <v>452</v>
      </c>
      <c r="E59266" s="2"/>
      <c r="F59266" s="2"/>
      <c r="G59266" s="2"/>
      <c r="H59266" s="2"/>
    </row>
    <row r="59267" spans="2:8">
      <c r="B59267" s="2" t="s">
        <v>59715</v>
      </c>
      <c r="C59267" s="2">
        <v>33</v>
      </c>
      <c r="D59267" s="2" t="s">
        <v>452</v>
      </c>
      <c r="E59267" s="2"/>
      <c r="F59267" s="2"/>
      <c r="G59267" s="2"/>
      <c r="H59267" s="2"/>
    </row>
    <row r="59268" spans="2:8">
      <c r="B59268" s="2" t="s">
        <v>59716</v>
      </c>
      <c r="C59268" s="2">
        <v>33</v>
      </c>
      <c r="D59268" s="2" t="s">
        <v>452</v>
      </c>
      <c r="E59268" s="2"/>
      <c r="F59268" s="2"/>
      <c r="G59268" s="2"/>
      <c r="H59268" s="2"/>
    </row>
    <row r="59269" spans="2:8">
      <c r="B59269" s="2" t="s">
        <v>59717</v>
      </c>
      <c r="C59269" s="2">
        <v>33</v>
      </c>
      <c r="D59269" s="2" t="s">
        <v>452</v>
      </c>
      <c r="E59269" s="2"/>
      <c r="F59269" s="2"/>
      <c r="G59269" s="2"/>
      <c r="H59269" s="2"/>
    </row>
    <row r="59270" spans="2:8">
      <c r="B59270" s="2" t="s">
        <v>59718</v>
      </c>
      <c r="C59270" s="2">
        <v>29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27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26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26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23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21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20</v>
      </c>
      <c r="D59276" s="2" t="s">
        <v>452</v>
      </c>
      <c r="E59276" s="2"/>
      <c r="F59276" s="2"/>
      <c r="G59276" s="2"/>
      <c r="H59276" s="2"/>
    </row>
    <row r="59277" spans="2:8">
      <c r="B59277" s="2" t="s">
        <v>59725</v>
      </c>
      <c r="C59277" s="2">
        <v>22</v>
      </c>
      <c r="D59277" s="2" t="s">
        <v>452</v>
      </c>
      <c r="E59277" s="2"/>
      <c r="F59277" s="2"/>
      <c r="G59277" s="2"/>
      <c r="H59277" s="2"/>
    </row>
    <row r="59278" spans="2:8">
      <c r="B59278" s="2" t="s">
        <v>59726</v>
      </c>
      <c r="C59278" s="2">
        <v>23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59727</v>
      </c>
      <c r="C59279" s="2">
        <v>24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59728</v>
      </c>
      <c r="C59280" s="2">
        <v>25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26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29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29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28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26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26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27</v>
      </c>
      <c r="D59287" s="2" t="s">
        <v>452</v>
      </c>
      <c r="E59287" s="2"/>
      <c r="F59287" s="2"/>
      <c r="G59287" s="2"/>
      <c r="H59287" s="2"/>
    </row>
    <row r="59288" spans="2:8">
      <c r="B59288" s="2" t="s">
        <v>59736</v>
      </c>
      <c r="C59288" s="2">
        <v>29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59737</v>
      </c>
      <c r="C59289" s="2">
        <v>31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59738</v>
      </c>
      <c r="C59290" s="2">
        <v>34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59739</v>
      </c>
      <c r="C59291" s="2">
        <v>35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59740</v>
      </c>
      <c r="C59292" s="2">
        <v>36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59741</v>
      </c>
      <c r="C59293" s="2">
        <v>26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59742</v>
      </c>
      <c r="C59294" s="2">
        <v>39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34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31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37</v>
      </c>
      <c r="D59297" s="2" t="s">
        <v>452</v>
      </c>
      <c r="E59297" s="2"/>
      <c r="F59297" s="2"/>
      <c r="G59297" s="2"/>
      <c r="H59297" s="2"/>
    </row>
    <row r="59298" spans="2:8">
      <c r="B59298" s="2" t="s">
        <v>59746</v>
      </c>
      <c r="C59298" s="2">
        <v>38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59747</v>
      </c>
      <c r="C59299" s="2">
        <v>37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59748</v>
      </c>
      <c r="C59300" s="2">
        <v>36</v>
      </c>
      <c r="D59300" s="2" t="s">
        <v>452</v>
      </c>
      <c r="E59300" s="2"/>
      <c r="F59300" s="2"/>
      <c r="G59300" s="2"/>
      <c r="H59300" s="2"/>
    </row>
    <row r="59301" spans="2:8">
      <c r="B59301" s="2" t="s">
        <v>59749</v>
      </c>
      <c r="C59301" s="2">
        <v>35</v>
      </c>
      <c r="D59301" s="2" t="s">
        <v>452</v>
      </c>
      <c r="E59301" s="2"/>
      <c r="F59301" s="2"/>
      <c r="G59301" s="2"/>
      <c r="H59301" s="2"/>
    </row>
    <row r="59302" spans="2:8">
      <c r="B59302" s="2" t="s">
        <v>59750</v>
      </c>
      <c r="C59302" s="2">
        <v>34</v>
      </c>
      <c r="D59302" s="2" t="s">
        <v>452</v>
      </c>
      <c r="E59302" s="2"/>
      <c r="F59302" s="2"/>
      <c r="G59302" s="2"/>
      <c r="H59302" s="2"/>
    </row>
    <row r="59303" spans="2:8">
      <c r="B59303" s="2" t="s">
        <v>59751</v>
      </c>
      <c r="C59303" s="2">
        <v>35</v>
      </c>
      <c r="D59303" s="2" t="s">
        <v>452</v>
      </c>
      <c r="E59303" s="2"/>
      <c r="F59303" s="2"/>
      <c r="G59303" s="2"/>
      <c r="H59303" s="2"/>
    </row>
    <row r="59304" spans="2:8">
      <c r="B59304" s="2" t="s">
        <v>59752</v>
      </c>
      <c r="C59304" s="2">
        <v>33</v>
      </c>
      <c r="D59304" s="2" t="s">
        <v>452</v>
      </c>
      <c r="E59304" s="2"/>
      <c r="F59304" s="2"/>
      <c r="G59304" s="2"/>
      <c r="H59304" s="2"/>
    </row>
    <row r="59305" spans="2:8">
      <c r="B59305" s="2" t="s">
        <v>59753</v>
      </c>
      <c r="C59305" s="2">
        <v>24</v>
      </c>
      <c r="D59305" s="2" t="s">
        <v>452</v>
      </c>
      <c r="E59305" s="2"/>
      <c r="F59305" s="2"/>
      <c r="G59305" s="2"/>
      <c r="H59305" s="2"/>
    </row>
    <row r="59306" spans="2:8">
      <c r="B59306" s="2" t="s">
        <v>59754</v>
      </c>
      <c r="C59306" s="2">
        <v>26</v>
      </c>
      <c r="D59306" s="2" t="s">
        <v>452</v>
      </c>
      <c r="E59306" s="2"/>
      <c r="F59306" s="2"/>
      <c r="G59306" s="2"/>
      <c r="H59306" s="2"/>
    </row>
    <row r="59307" spans="2:8">
      <c r="B59307" s="2" t="s">
        <v>59755</v>
      </c>
      <c r="C59307" s="2">
        <v>28</v>
      </c>
      <c r="D59307" s="2" t="s">
        <v>452</v>
      </c>
      <c r="E59307" s="2"/>
      <c r="F59307" s="2"/>
      <c r="G59307" s="2"/>
      <c r="H59307" s="2"/>
    </row>
    <row r="59308" spans="2:8">
      <c r="B59308" s="2" t="s">
        <v>59756</v>
      </c>
      <c r="C59308" s="2">
        <v>28</v>
      </c>
      <c r="D59308" s="2" t="s">
        <v>452</v>
      </c>
      <c r="E59308" s="2"/>
      <c r="F59308" s="2"/>
      <c r="G59308" s="2"/>
      <c r="H59308" s="2"/>
    </row>
    <row r="59309" spans="2:8">
      <c r="B59309" s="2" t="s">
        <v>59757</v>
      </c>
      <c r="C59309" s="2">
        <v>27</v>
      </c>
      <c r="D59309" s="2" t="s">
        <v>452</v>
      </c>
      <c r="E59309" s="2"/>
      <c r="F59309" s="2"/>
      <c r="G59309" s="2"/>
      <c r="H59309" s="2"/>
    </row>
    <row r="59310" spans="2:8">
      <c r="B59310" s="2" t="s">
        <v>59758</v>
      </c>
      <c r="C59310" s="2">
        <v>27</v>
      </c>
      <c r="D59310" s="2" t="s">
        <v>452</v>
      </c>
      <c r="E59310" s="2"/>
      <c r="F59310" s="2"/>
      <c r="G59310" s="2"/>
      <c r="H59310" s="2"/>
    </row>
    <row r="59311" spans="2:8">
      <c r="B59311" s="2" t="s">
        <v>59759</v>
      </c>
      <c r="C59311" s="2">
        <v>27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59760</v>
      </c>
      <c r="C59312" s="2">
        <v>26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59761</v>
      </c>
      <c r="C59313" s="2">
        <v>24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59762</v>
      </c>
      <c r="C59314" s="2">
        <v>33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59763</v>
      </c>
      <c r="C59315" s="2">
        <v>36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59764</v>
      </c>
      <c r="C59316" s="2">
        <v>37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59765</v>
      </c>
      <c r="C59317" s="2">
        <v>36</v>
      </c>
      <c r="D59317" s="2" t="s">
        <v>452</v>
      </c>
      <c r="E59317" s="2"/>
      <c r="F59317" s="2"/>
      <c r="G59317" s="2"/>
      <c r="H59317" s="2"/>
    </row>
    <row r="59318" spans="2:8">
      <c r="B59318" s="2" t="s">
        <v>59766</v>
      </c>
      <c r="C59318" s="2">
        <v>33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59767</v>
      </c>
      <c r="C59319" s="2">
        <v>27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59768</v>
      </c>
      <c r="C59320" s="2">
        <v>31</v>
      </c>
      <c r="D59320" s="2" t="s">
        <v>452</v>
      </c>
      <c r="E59320" s="2"/>
      <c r="F59320" s="2"/>
      <c r="G59320" s="2"/>
      <c r="H59320" s="2"/>
    </row>
    <row r="59321" spans="2:8">
      <c r="B59321" s="2" t="s">
        <v>59769</v>
      </c>
      <c r="C59321" s="2">
        <v>33</v>
      </c>
      <c r="D59321" s="2" t="s">
        <v>452</v>
      </c>
      <c r="E59321" s="2"/>
      <c r="F59321" s="2"/>
      <c r="G59321" s="2"/>
      <c r="H59321" s="2"/>
    </row>
    <row r="59322" spans="2:8">
      <c r="B59322" s="2" t="s">
        <v>59770</v>
      </c>
      <c r="C59322" s="2">
        <v>34</v>
      </c>
      <c r="D59322" s="2" t="s">
        <v>452</v>
      </c>
      <c r="E59322" s="2"/>
      <c r="F59322" s="2"/>
      <c r="G59322" s="2"/>
      <c r="H59322" s="2"/>
    </row>
    <row r="59323" spans="2:8">
      <c r="B59323" s="2" t="s">
        <v>59771</v>
      </c>
      <c r="C59323" s="2">
        <v>34</v>
      </c>
      <c r="D59323" s="2" t="s">
        <v>452</v>
      </c>
      <c r="E59323" s="2"/>
      <c r="F59323" s="2"/>
      <c r="G59323" s="2"/>
      <c r="H59323" s="2"/>
    </row>
    <row r="59324" spans="2:8">
      <c r="B59324" s="2" t="s">
        <v>59772</v>
      </c>
      <c r="C59324" s="2">
        <v>28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33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34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32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30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22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16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16</v>
      </c>
      <c r="D59331" s="2" t="s">
        <v>452</v>
      </c>
      <c r="E59331" s="2"/>
      <c r="F59331" s="2"/>
      <c r="G59331" s="2"/>
      <c r="H59331" s="2"/>
    </row>
    <row r="59332" spans="2:8">
      <c r="B59332" s="2" t="s">
        <v>59780</v>
      </c>
      <c r="C59332" s="2">
        <v>18</v>
      </c>
      <c r="D59332" s="2" t="s">
        <v>452</v>
      </c>
      <c r="E59332" s="2"/>
      <c r="F59332" s="2"/>
      <c r="G59332" s="2"/>
      <c r="H59332" s="2"/>
    </row>
    <row r="59333" spans="2:8">
      <c r="B59333" s="2" t="s">
        <v>59781</v>
      </c>
      <c r="C59333" s="2">
        <v>19</v>
      </c>
      <c r="D59333" s="2" t="s">
        <v>452</v>
      </c>
      <c r="E59333" s="2"/>
      <c r="F59333" s="2"/>
      <c r="G59333" s="2"/>
      <c r="H59333" s="2"/>
    </row>
    <row r="59334" spans="2:8">
      <c r="B59334" s="2" t="s">
        <v>59782</v>
      </c>
      <c r="C59334" s="2">
        <v>20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59783</v>
      </c>
      <c r="C59335" s="2">
        <v>20</v>
      </c>
      <c r="D59335" s="2" t="s">
        <v>452</v>
      </c>
      <c r="E59335" s="2"/>
      <c r="F59335" s="2"/>
      <c r="G59335" s="2"/>
      <c r="H59335" s="2"/>
    </row>
    <row r="59336" spans="2:8">
      <c r="B59336" s="2" t="s">
        <v>59784</v>
      </c>
      <c r="C59336" s="2">
        <v>21</v>
      </c>
      <c r="D59336" s="2" t="s">
        <v>452</v>
      </c>
      <c r="E59336" s="2"/>
      <c r="F59336" s="2"/>
      <c r="G59336" s="2"/>
      <c r="H59336" s="2"/>
    </row>
    <row r="59337" spans="2:8">
      <c r="B59337" s="2" t="s">
        <v>59785</v>
      </c>
      <c r="C59337" s="2">
        <v>21</v>
      </c>
      <c r="D59337" s="2" t="s">
        <v>452</v>
      </c>
      <c r="E59337" s="2"/>
      <c r="F59337" s="2"/>
      <c r="G59337" s="2"/>
      <c r="H59337" s="2"/>
    </row>
    <row r="59338" spans="2:8">
      <c r="B59338" s="2" t="s">
        <v>59786</v>
      </c>
      <c r="C59338" s="2">
        <v>21</v>
      </c>
      <c r="D59338" s="2" t="s">
        <v>452</v>
      </c>
      <c r="E59338" s="2"/>
      <c r="F59338" s="2"/>
      <c r="G59338" s="2"/>
      <c r="H59338" s="2"/>
    </row>
    <row r="59339" spans="2:8">
      <c r="B59339" s="2" t="s">
        <v>59787</v>
      </c>
      <c r="C59339" s="2">
        <v>21</v>
      </c>
      <c r="D59339" s="2" t="s">
        <v>452</v>
      </c>
      <c r="E59339" s="2"/>
      <c r="F59339" s="2"/>
      <c r="G59339" s="2"/>
      <c r="H59339" s="2"/>
    </row>
    <row r="59340" spans="2:8">
      <c r="B59340" s="2" t="s">
        <v>59788</v>
      </c>
      <c r="C59340" s="2">
        <v>21</v>
      </c>
      <c r="D59340" s="2" t="s">
        <v>452</v>
      </c>
      <c r="E59340" s="2"/>
      <c r="F59340" s="2"/>
      <c r="G59340" s="2"/>
      <c r="H59340" s="2"/>
    </row>
    <row r="59341" spans="2:8">
      <c r="B59341" s="2" t="s">
        <v>59789</v>
      </c>
      <c r="C59341" s="2">
        <v>44</v>
      </c>
      <c r="D59341" s="2" t="s">
        <v>452</v>
      </c>
      <c r="E59341" s="2"/>
      <c r="F59341" s="2"/>
      <c r="G59341" s="2"/>
      <c r="H59341" s="2"/>
    </row>
    <row r="59342" spans="2:8">
      <c r="B59342" s="2" t="s">
        <v>59790</v>
      </c>
      <c r="C59342" s="2">
        <v>45</v>
      </c>
      <c r="D59342" s="2" t="s">
        <v>452</v>
      </c>
      <c r="E59342" s="2"/>
      <c r="F59342" s="2"/>
      <c r="G59342" s="2"/>
      <c r="H59342" s="2"/>
    </row>
    <row r="59343" spans="2:8">
      <c r="B59343" s="2" t="s">
        <v>59791</v>
      </c>
      <c r="C59343" s="2">
        <v>45</v>
      </c>
      <c r="D59343" s="2" t="s">
        <v>452</v>
      </c>
      <c r="E59343" s="2"/>
      <c r="F59343" s="2"/>
      <c r="G59343" s="2"/>
      <c r="H59343" s="2"/>
    </row>
    <row r="59344" spans="2:8">
      <c r="B59344" s="2" t="s">
        <v>59792</v>
      </c>
      <c r="C59344" s="2">
        <v>40</v>
      </c>
      <c r="D59344" s="2" t="s">
        <v>452</v>
      </c>
      <c r="E59344" s="2"/>
      <c r="F59344" s="2"/>
      <c r="G59344" s="2"/>
      <c r="H59344" s="2"/>
    </row>
    <row r="59345" spans="2:8">
      <c r="B59345" s="2" t="s">
        <v>59793</v>
      </c>
      <c r="C59345" s="2">
        <v>31</v>
      </c>
      <c r="D59345" s="2" t="s">
        <v>452</v>
      </c>
      <c r="E59345" s="2"/>
      <c r="F59345" s="2"/>
      <c r="G59345" s="2"/>
      <c r="H59345" s="2"/>
    </row>
    <row r="59346" spans="2:8">
      <c r="B59346" s="2" t="s">
        <v>59794</v>
      </c>
      <c r="C59346" s="2">
        <v>26</v>
      </c>
      <c r="D59346" s="2" t="s">
        <v>452</v>
      </c>
      <c r="E59346" s="2"/>
      <c r="F59346" s="2"/>
      <c r="G59346" s="2"/>
      <c r="H59346" s="2"/>
    </row>
    <row r="59347" spans="2:8">
      <c r="B59347" s="2" t="s">
        <v>59795</v>
      </c>
      <c r="C59347" s="2">
        <v>20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26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26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27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26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26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24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17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18</v>
      </c>
      <c r="D59355" s="2" t="s">
        <v>452</v>
      </c>
      <c r="E59355" s="2"/>
      <c r="F59355" s="2"/>
      <c r="G59355" s="2"/>
      <c r="H59355" s="2"/>
    </row>
    <row r="59356" spans="2:8">
      <c r="B59356" s="2" t="s">
        <v>59804</v>
      </c>
      <c r="C59356" s="2">
        <v>22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59805</v>
      </c>
      <c r="C59357" s="2">
        <v>24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59806</v>
      </c>
      <c r="C59358" s="2">
        <v>25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59807</v>
      </c>
      <c r="C59359" s="2">
        <v>27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59808</v>
      </c>
      <c r="C59360" s="2">
        <v>28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59809</v>
      </c>
      <c r="C59361" s="2">
        <v>29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59810</v>
      </c>
      <c r="C59362" s="2">
        <v>20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59811</v>
      </c>
      <c r="C59363" s="2">
        <v>28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30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30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31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30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28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28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25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24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30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59821</v>
      </c>
      <c r="C59373" s="2">
        <v>31</v>
      </c>
      <c r="D59373" s="2" t="s">
        <v>452</v>
      </c>
      <c r="E59373" s="2"/>
      <c r="F59373" s="2"/>
      <c r="G59373" s="2"/>
      <c r="H59373" s="2"/>
    </row>
    <row r="59374" spans="2:8">
      <c r="B59374" s="2" t="s">
        <v>59822</v>
      </c>
      <c r="C59374" s="2">
        <v>32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59823</v>
      </c>
      <c r="C59375" s="2">
        <v>31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59824</v>
      </c>
      <c r="C59376" s="2">
        <v>31</v>
      </c>
      <c r="D59376" s="2" t="s">
        <v>452</v>
      </c>
      <c r="E59376" s="2"/>
      <c r="F59376" s="2"/>
      <c r="G59376" s="2"/>
      <c r="H59376" s="2"/>
    </row>
    <row r="59377" spans="2:8">
      <c r="B59377" s="2" t="s">
        <v>59825</v>
      </c>
      <c r="C59377" s="2">
        <v>31</v>
      </c>
      <c r="D59377" s="2" t="s">
        <v>452</v>
      </c>
      <c r="E59377" s="2"/>
      <c r="F59377" s="2"/>
      <c r="G59377" s="2"/>
      <c r="H59377" s="2"/>
    </row>
    <row r="59378" spans="2:8">
      <c r="B59378" s="2" t="s">
        <v>59826</v>
      </c>
      <c r="C59378" s="2">
        <v>28</v>
      </c>
      <c r="D59378" s="2" t="s">
        <v>452</v>
      </c>
      <c r="E59378" s="2"/>
      <c r="F59378" s="2"/>
      <c r="G59378" s="2"/>
      <c r="H59378" s="2"/>
    </row>
    <row r="59379" spans="2:8">
      <c r="B59379" s="2" t="s">
        <v>59827</v>
      </c>
      <c r="C59379" s="2">
        <v>26</v>
      </c>
      <c r="D59379" s="2" t="s">
        <v>452</v>
      </c>
      <c r="E59379" s="2"/>
      <c r="F59379" s="2"/>
      <c r="G59379" s="2"/>
      <c r="H59379" s="2"/>
    </row>
    <row r="59380" spans="2:8">
      <c r="B59380" s="2" t="s">
        <v>59828</v>
      </c>
      <c r="C59380" s="2">
        <v>30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35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37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35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35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35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27</v>
      </c>
      <c r="D59386" s="2" t="s">
        <v>452</v>
      </c>
      <c r="E59386" s="2"/>
      <c r="F59386" s="2"/>
      <c r="G59386" s="2"/>
      <c r="H59386" s="2"/>
    </row>
    <row r="59387" spans="2:8">
      <c r="B59387" s="2" t="s">
        <v>59835</v>
      </c>
      <c r="C59387" s="2">
        <v>30</v>
      </c>
      <c r="D59387" s="2" t="s">
        <v>452</v>
      </c>
      <c r="E59387" s="2"/>
      <c r="F59387" s="2"/>
      <c r="G59387" s="2"/>
      <c r="H59387" s="2"/>
    </row>
    <row r="59388" spans="2:8">
      <c r="B59388" s="2" t="s">
        <v>59836</v>
      </c>
      <c r="C59388" s="2">
        <v>32</v>
      </c>
      <c r="D59388" s="2" t="s">
        <v>452</v>
      </c>
      <c r="E59388" s="2"/>
      <c r="F59388" s="2"/>
      <c r="G59388" s="2"/>
      <c r="H59388" s="2"/>
    </row>
    <row r="59389" spans="2:8">
      <c r="B59389" s="2" t="s">
        <v>59837</v>
      </c>
      <c r="C59389" s="2">
        <v>34</v>
      </c>
      <c r="D59389" s="2" t="s">
        <v>452</v>
      </c>
      <c r="E59389" s="2"/>
      <c r="F59389" s="2"/>
      <c r="G59389" s="2"/>
      <c r="H59389" s="2"/>
    </row>
    <row r="59390" spans="2:8">
      <c r="B59390" s="2" t="s">
        <v>59838</v>
      </c>
      <c r="C59390" s="2">
        <v>31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59839</v>
      </c>
      <c r="C59391" s="2">
        <v>28</v>
      </c>
      <c r="D59391" s="2" t="s">
        <v>452</v>
      </c>
      <c r="E59391" s="2"/>
      <c r="F59391" s="2"/>
      <c r="G59391" s="2"/>
      <c r="H59391" s="2"/>
    </row>
    <row r="59392" spans="2:8">
      <c r="B59392" s="2" t="s">
        <v>59840</v>
      </c>
      <c r="C59392" s="2">
        <v>26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59841</v>
      </c>
      <c r="C59393" s="2">
        <v>16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19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21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23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22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20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25</v>
      </c>
      <c r="D59399" s="2" t="s">
        <v>452</v>
      </c>
      <c r="E59399" s="2"/>
      <c r="F59399" s="2"/>
      <c r="G59399" s="2"/>
      <c r="H59399" s="2"/>
    </row>
    <row r="59400" spans="2:8">
      <c r="B59400" s="2" t="s">
        <v>59848</v>
      </c>
      <c r="C59400" s="2">
        <v>27</v>
      </c>
      <c r="D59400" s="2" t="s">
        <v>452</v>
      </c>
      <c r="E59400" s="2"/>
      <c r="F59400" s="2"/>
      <c r="G59400" s="2"/>
      <c r="H59400" s="2"/>
    </row>
    <row r="59401" spans="2:8">
      <c r="B59401" s="2" t="s">
        <v>59849</v>
      </c>
      <c r="C59401" s="2">
        <v>26</v>
      </c>
      <c r="D59401" s="2" t="s">
        <v>452</v>
      </c>
      <c r="E59401" s="2"/>
      <c r="F59401" s="2"/>
      <c r="G59401" s="2"/>
      <c r="H59401" s="2"/>
    </row>
    <row r="59402" spans="2:8">
      <c r="B59402" s="2" t="s">
        <v>59850</v>
      </c>
      <c r="C59402" s="2">
        <v>30</v>
      </c>
      <c r="D59402" s="2" t="s">
        <v>452</v>
      </c>
      <c r="E59402" s="2"/>
      <c r="F59402" s="2"/>
      <c r="G59402" s="2"/>
      <c r="H59402" s="2"/>
    </row>
    <row r="59403" spans="2:8">
      <c r="B59403" s="2" t="s">
        <v>59851</v>
      </c>
      <c r="C59403" s="2">
        <v>30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59852</v>
      </c>
      <c r="C59404" s="2">
        <v>31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59853</v>
      </c>
      <c r="C59405" s="2">
        <v>29</v>
      </c>
      <c r="D59405" s="2" t="s">
        <v>452</v>
      </c>
      <c r="E59405" s="2"/>
      <c r="F59405" s="2"/>
      <c r="G59405" s="2"/>
      <c r="H59405" s="2"/>
    </row>
    <row r="59406" spans="2:8">
      <c r="B59406" s="2" t="s">
        <v>59854</v>
      </c>
      <c r="C59406" s="2">
        <v>29</v>
      </c>
      <c r="D59406" s="2" t="s">
        <v>452</v>
      </c>
      <c r="E59406" s="2"/>
      <c r="F59406" s="2"/>
      <c r="G59406" s="2"/>
      <c r="H59406" s="2"/>
    </row>
    <row r="59407" spans="2:8">
      <c r="B59407" s="2" t="s">
        <v>59855</v>
      </c>
      <c r="C59407" s="2">
        <v>31</v>
      </c>
      <c r="D59407" s="2" t="s">
        <v>452</v>
      </c>
      <c r="E59407" s="2"/>
      <c r="F59407" s="2"/>
      <c r="G59407" s="2"/>
      <c r="H59407" s="2"/>
    </row>
    <row r="59408" spans="2:8">
      <c r="B59408" s="2" t="s">
        <v>59856</v>
      </c>
      <c r="C59408" s="2">
        <v>27</v>
      </c>
      <c r="D59408" s="2" t="s">
        <v>452</v>
      </c>
      <c r="E59408" s="2"/>
      <c r="F59408" s="2"/>
      <c r="G59408" s="2"/>
      <c r="H59408" s="2"/>
    </row>
    <row r="59409" spans="2:8">
      <c r="B59409" s="2" t="s">
        <v>59857</v>
      </c>
      <c r="C59409" s="2">
        <v>28</v>
      </c>
      <c r="D59409" s="2" t="s">
        <v>452</v>
      </c>
      <c r="E59409" s="2"/>
      <c r="F59409" s="2"/>
      <c r="G59409" s="2"/>
      <c r="H59409" s="2"/>
    </row>
    <row r="59410" spans="2:8">
      <c r="B59410" s="2" t="s">
        <v>59858</v>
      </c>
      <c r="C59410" s="2">
        <v>29</v>
      </c>
      <c r="D59410" s="2" t="s">
        <v>452</v>
      </c>
      <c r="E59410" s="2"/>
      <c r="F59410" s="2"/>
      <c r="G59410" s="2"/>
      <c r="H59410" s="2"/>
    </row>
    <row r="59411" spans="2:8">
      <c r="B59411" s="2" t="s">
        <v>59859</v>
      </c>
      <c r="C59411" s="2">
        <v>29</v>
      </c>
      <c r="D59411" s="2" t="s">
        <v>452</v>
      </c>
      <c r="E59411" s="2"/>
      <c r="F59411" s="2"/>
      <c r="G59411" s="2"/>
      <c r="H59411" s="2"/>
    </row>
    <row r="59412" spans="2:8">
      <c r="B59412" s="2" t="s">
        <v>59860</v>
      </c>
      <c r="C59412" s="2">
        <v>29</v>
      </c>
      <c r="D59412" s="2" t="s">
        <v>452</v>
      </c>
      <c r="E59412" s="2"/>
      <c r="F59412" s="2"/>
      <c r="G59412" s="2"/>
      <c r="H59412" s="2"/>
    </row>
    <row r="59413" spans="2:8">
      <c r="B59413" s="2" t="s">
        <v>59861</v>
      </c>
      <c r="C59413" s="2">
        <v>30</v>
      </c>
      <c r="D59413" s="2" t="s">
        <v>452</v>
      </c>
      <c r="E59413" s="2"/>
      <c r="F59413" s="2"/>
      <c r="G59413" s="2"/>
      <c r="H59413" s="2"/>
    </row>
    <row r="59414" spans="2:8">
      <c r="B59414" s="2" t="s">
        <v>59862</v>
      </c>
      <c r="C59414" s="2">
        <v>29</v>
      </c>
      <c r="D59414" s="2" t="s">
        <v>452</v>
      </c>
      <c r="E59414" s="2"/>
      <c r="F59414" s="2"/>
      <c r="G59414" s="2"/>
      <c r="H59414" s="2"/>
    </row>
    <row r="59415" spans="2:8">
      <c r="B59415" s="2" t="s">
        <v>59863</v>
      </c>
      <c r="C59415" s="2">
        <v>28</v>
      </c>
      <c r="D59415" s="2" t="s">
        <v>452</v>
      </c>
      <c r="E59415" s="2"/>
      <c r="F59415" s="2"/>
      <c r="G59415" s="2"/>
      <c r="H59415" s="2"/>
    </row>
    <row r="59416" spans="2:8">
      <c r="B59416" s="2" t="s">
        <v>59864</v>
      </c>
      <c r="C59416" s="2">
        <v>32</v>
      </c>
      <c r="D59416" s="2" t="s">
        <v>452</v>
      </c>
      <c r="E59416" s="2"/>
      <c r="F59416" s="2"/>
      <c r="G59416" s="2"/>
      <c r="H59416" s="2"/>
    </row>
    <row r="59417" spans="2:8">
      <c r="B59417" s="2" t="s">
        <v>59865</v>
      </c>
      <c r="C59417" s="2">
        <v>36</v>
      </c>
      <c r="D59417" s="2" t="s">
        <v>452</v>
      </c>
      <c r="E59417" s="2"/>
      <c r="F59417" s="2"/>
      <c r="G59417" s="2"/>
      <c r="H59417" s="2"/>
    </row>
    <row r="59418" spans="2:8">
      <c r="B59418" s="2" t="s">
        <v>59866</v>
      </c>
      <c r="C59418" s="2">
        <v>36</v>
      </c>
      <c r="D59418" s="2" t="s">
        <v>452</v>
      </c>
      <c r="E59418" s="2"/>
      <c r="F59418" s="2"/>
      <c r="G59418" s="2"/>
      <c r="H59418" s="2"/>
    </row>
    <row r="59419" spans="2:8">
      <c r="B59419" s="2" t="s">
        <v>59867</v>
      </c>
      <c r="C59419" s="2">
        <v>35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59868</v>
      </c>
      <c r="C59420" s="2">
        <v>34</v>
      </c>
      <c r="D59420" s="2" t="s">
        <v>452</v>
      </c>
      <c r="E59420" s="2"/>
      <c r="F59420" s="2"/>
      <c r="G59420" s="2"/>
      <c r="H59420" s="2"/>
    </row>
    <row r="59421" spans="2:8">
      <c r="B59421" s="2" t="s">
        <v>59869</v>
      </c>
      <c r="C59421" s="2">
        <v>30</v>
      </c>
      <c r="D59421" s="2" t="s">
        <v>452</v>
      </c>
      <c r="E59421" s="2"/>
      <c r="F59421" s="2"/>
      <c r="G59421" s="2"/>
      <c r="H59421" s="2"/>
    </row>
    <row r="59422" spans="2:8">
      <c r="B59422" s="2" t="s">
        <v>59870</v>
      </c>
      <c r="C59422" s="2">
        <v>26</v>
      </c>
      <c r="D59422" s="2" t="s">
        <v>452</v>
      </c>
      <c r="E59422" s="2"/>
      <c r="F59422" s="2"/>
      <c r="G59422" s="2"/>
      <c r="H59422" s="2"/>
    </row>
    <row r="59423" spans="2:8">
      <c r="B59423" s="2" t="s">
        <v>59871</v>
      </c>
      <c r="C59423" s="2">
        <v>27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59872</v>
      </c>
      <c r="C59424" s="2">
        <v>23</v>
      </c>
      <c r="D59424" s="2" t="s">
        <v>452</v>
      </c>
      <c r="E59424" s="2"/>
      <c r="F59424" s="2"/>
      <c r="G59424" s="2"/>
      <c r="H59424" s="2"/>
    </row>
    <row r="59425" spans="2:8">
      <c r="B59425" s="2" t="s">
        <v>59873</v>
      </c>
      <c r="C59425" s="2">
        <v>26</v>
      </c>
      <c r="D59425" s="2" t="s">
        <v>452</v>
      </c>
      <c r="E59425" s="2"/>
      <c r="F59425" s="2"/>
      <c r="G59425" s="2"/>
      <c r="H59425" s="2"/>
    </row>
    <row r="59426" spans="2:8">
      <c r="B59426" s="2" t="s">
        <v>59874</v>
      </c>
      <c r="C59426" s="2">
        <v>25</v>
      </c>
      <c r="D59426" s="2" t="s">
        <v>452</v>
      </c>
      <c r="E59426" s="2"/>
      <c r="F59426" s="2"/>
      <c r="G59426" s="2"/>
      <c r="H59426" s="2"/>
    </row>
    <row r="59427" spans="2:8">
      <c r="B59427" s="2" t="s">
        <v>59875</v>
      </c>
      <c r="C59427" s="2">
        <v>22</v>
      </c>
      <c r="D59427" s="2" t="s">
        <v>452</v>
      </c>
      <c r="E59427" s="2"/>
      <c r="F59427" s="2"/>
      <c r="G59427" s="2"/>
      <c r="H59427" s="2"/>
    </row>
    <row r="59428" spans="2:8">
      <c r="B59428" s="2" t="s">
        <v>59876</v>
      </c>
      <c r="C59428" s="2">
        <v>22</v>
      </c>
      <c r="D59428" s="2" t="s">
        <v>452</v>
      </c>
      <c r="E59428" s="2"/>
      <c r="F59428" s="2"/>
      <c r="G59428" s="2"/>
      <c r="H59428" s="2"/>
    </row>
    <row r="59429" spans="2:8">
      <c r="B59429" s="2" t="s">
        <v>59877</v>
      </c>
      <c r="C59429" s="2">
        <v>23</v>
      </c>
      <c r="D59429" s="2" t="s">
        <v>452</v>
      </c>
      <c r="E59429" s="2"/>
      <c r="F59429" s="2"/>
      <c r="G59429" s="2"/>
      <c r="H59429" s="2"/>
    </row>
    <row r="59430" spans="2:8">
      <c r="B59430" s="2" t="s">
        <v>59878</v>
      </c>
      <c r="C59430" s="2">
        <v>22</v>
      </c>
      <c r="D59430" s="2" t="s">
        <v>452</v>
      </c>
      <c r="E59430" s="2"/>
      <c r="F59430" s="2"/>
      <c r="G59430" s="2"/>
      <c r="H59430" s="2"/>
    </row>
    <row r="59431" spans="2:8">
      <c r="B59431" s="2" t="s">
        <v>59879</v>
      </c>
      <c r="C59431" s="2">
        <v>24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25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25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25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25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27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29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28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30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29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24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34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36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35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31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26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31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34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30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31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30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26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29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30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25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27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26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25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28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28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26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25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24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23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19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20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23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25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24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25</v>
      </c>
      <c r="D59470" s="2" t="s">
        <v>452</v>
      </c>
      <c r="E59470" s="2"/>
      <c r="F59470" s="2"/>
      <c r="G59470" s="2"/>
      <c r="H59470" s="2"/>
    </row>
    <row r="59471" spans="2:8">
      <c r="B59471" s="2" t="s">
        <v>59919</v>
      </c>
      <c r="C59471" s="2">
        <v>27</v>
      </c>
      <c r="D59471" s="2" t="s">
        <v>452</v>
      </c>
      <c r="E59471" s="2"/>
      <c r="F59471" s="2"/>
      <c r="G59471" s="2"/>
      <c r="H59471" s="2"/>
    </row>
    <row r="59472" spans="2:8">
      <c r="B59472" s="2" t="s">
        <v>59920</v>
      </c>
      <c r="C59472" s="2">
        <v>27</v>
      </c>
      <c r="D59472" s="2" t="s">
        <v>452</v>
      </c>
      <c r="E59472" s="2"/>
      <c r="F59472" s="2"/>
      <c r="G59472" s="2"/>
      <c r="H59472" s="2"/>
    </row>
    <row r="59473" spans="2:8">
      <c r="B59473" s="2" t="s">
        <v>59921</v>
      </c>
      <c r="C59473" s="2">
        <v>26</v>
      </c>
      <c r="D59473" s="2" t="s">
        <v>452</v>
      </c>
      <c r="E59473" s="2"/>
      <c r="F59473" s="2"/>
      <c r="G59473" s="2"/>
      <c r="H59473" s="2"/>
    </row>
    <row r="59474" spans="2:8">
      <c r="B59474" s="2" t="s">
        <v>59922</v>
      </c>
      <c r="C59474" s="2">
        <v>26</v>
      </c>
      <c r="D59474" s="2" t="s">
        <v>452</v>
      </c>
      <c r="E59474" s="2"/>
      <c r="F59474" s="2"/>
      <c r="G59474" s="2"/>
      <c r="H59474" s="2"/>
    </row>
    <row r="59475" spans="2:8">
      <c r="B59475" s="2" t="s">
        <v>59923</v>
      </c>
      <c r="C59475" s="2">
        <v>26</v>
      </c>
      <c r="D59475" s="2" t="s">
        <v>452</v>
      </c>
      <c r="E59475" s="2"/>
      <c r="F59475" s="2"/>
      <c r="G59475" s="2"/>
      <c r="H59475" s="2"/>
    </row>
    <row r="59476" spans="2:8">
      <c r="B59476" s="2" t="s">
        <v>59924</v>
      </c>
      <c r="C59476" s="2">
        <v>26</v>
      </c>
      <c r="D59476" s="2" t="s">
        <v>452</v>
      </c>
      <c r="E59476" s="2"/>
      <c r="F59476" s="2"/>
      <c r="G59476" s="2"/>
      <c r="H59476" s="2"/>
    </row>
    <row r="59477" spans="2:8">
      <c r="B59477" s="2" t="s">
        <v>59925</v>
      </c>
      <c r="C59477" s="2">
        <v>24</v>
      </c>
      <c r="D59477" s="2" t="s">
        <v>452</v>
      </c>
      <c r="E59477" s="2"/>
      <c r="F59477" s="2"/>
      <c r="G59477" s="2"/>
      <c r="H59477" s="2"/>
    </row>
    <row r="59478" spans="2:8">
      <c r="B59478" s="2" t="s">
        <v>59926</v>
      </c>
      <c r="C59478" s="2">
        <v>21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22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22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23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22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26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29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31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31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30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28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24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29</v>
      </c>
      <c r="D59490" s="2" t="s">
        <v>452</v>
      </c>
      <c r="E59490" s="2"/>
      <c r="F59490" s="2"/>
      <c r="G59490" s="2"/>
      <c r="H59490" s="2"/>
    </row>
    <row r="59491" spans="2:8">
      <c r="B59491" s="2" t="s">
        <v>59939</v>
      </c>
      <c r="C59491" s="2">
        <v>32</v>
      </c>
      <c r="D59491" s="2" t="s">
        <v>452</v>
      </c>
      <c r="E59491" s="2"/>
      <c r="F59491" s="2"/>
      <c r="G59491" s="2"/>
      <c r="H59491" s="2"/>
    </row>
    <row r="59492" spans="2:8">
      <c r="B59492" s="2" t="s">
        <v>59940</v>
      </c>
      <c r="C59492" s="2">
        <v>32</v>
      </c>
      <c r="D59492" s="2" t="s">
        <v>452</v>
      </c>
      <c r="E59492" s="2"/>
      <c r="F59492" s="2"/>
      <c r="G59492" s="2"/>
      <c r="H59492" s="2"/>
    </row>
    <row r="59493" spans="2:8">
      <c r="B59493" s="2" t="s">
        <v>59941</v>
      </c>
      <c r="C59493" s="2">
        <v>32</v>
      </c>
      <c r="D59493" s="2" t="s">
        <v>452</v>
      </c>
      <c r="E59493" s="2"/>
      <c r="F59493" s="2"/>
      <c r="G59493" s="2"/>
      <c r="H59493" s="2"/>
    </row>
    <row r="59494" spans="2:8">
      <c r="B59494" s="2" t="s">
        <v>59942</v>
      </c>
      <c r="C59494" s="2">
        <v>31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59943</v>
      </c>
      <c r="C59495" s="2">
        <v>30</v>
      </c>
      <c r="D59495" s="2" t="s">
        <v>452</v>
      </c>
      <c r="E59495" s="2"/>
      <c r="F59495" s="2"/>
      <c r="G59495" s="2"/>
      <c r="H59495" s="2"/>
    </row>
    <row r="59496" spans="2:8">
      <c r="B59496" s="2" t="s">
        <v>59944</v>
      </c>
      <c r="C59496" s="2">
        <v>41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47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42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37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34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25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27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30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30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31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30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29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27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32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34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34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32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32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32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24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26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28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26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24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24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22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37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59971</v>
      </c>
      <c r="C59523" s="2">
        <v>38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59972</v>
      </c>
      <c r="C59524" s="2">
        <v>38</v>
      </c>
      <c r="D59524" s="2" t="s">
        <v>452</v>
      </c>
      <c r="E59524" s="2"/>
      <c r="F59524" s="2"/>
      <c r="G59524" s="2"/>
      <c r="H59524" s="2"/>
    </row>
    <row r="59525" spans="2:8">
      <c r="B59525" s="2" t="s">
        <v>59973</v>
      </c>
      <c r="C59525" s="2">
        <v>38</v>
      </c>
      <c r="D59525" s="2" t="s">
        <v>452</v>
      </c>
      <c r="E59525" s="2"/>
      <c r="F59525" s="2"/>
      <c r="G59525" s="2"/>
      <c r="H59525" s="2"/>
    </row>
    <row r="59526" spans="2:8">
      <c r="B59526" s="2" t="s">
        <v>59974</v>
      </c>
      <c r="C59526" s="2">
        <v>37</v>
      </c>
      <c r="D59526" s="2" t="s">
        <v>452</v>
      </c>
      <c r="E59526" s="2"/>
      <c r="F59526" s="2"/>
      <c r="G59526" s="2"/>
      <c r="H59526" s="2"/>
    </row>
    <row r="59527" spans="2:8">
      <c r="B59527" s="2" t="s">
        <v>59975</v>
      </c>
      <c r="C59527" s="2">
        <v>30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59976</v>
      </c>
      <c r="C59528" s="2">
        <v>30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59977</v>
      </c>
      <c r="C59529" s="2">
        <v>28</v>
      </c>
      <c r="D59529" s="2" t="s">
        <v>452</v>
      </c>
      <c r="E59529" s="2"/>
      <c r="F59529" s="2"/>
      <c r="G59529" s="2"/>
      <c r="H59529" s="2"/>
    </row>
    <row r="59530" spans="2:8">
      <c r="B59530" s="2" t="s">
        <v>59978</v>
      </c>
      <c r="C59530" s="2">
        <v>29</v>
      </c>
      <c r="D59530" s="2" t="s">
        <v>452</v>
      </c>
      <c r="E59530" s="2"/>
      <c r="F59530" s="2"/>
      <c r="G59530" s="2"/>
      <c r="H59530" s="2"/>
    </row>
    <row r="59531" spans="2:8">
      <c r="B59531" s="2" t="s">
        <v>59979</v>
      </c>
      <c r="C59531" s="2">
        <v>30</v>
      </c>
      <c r="D59531" s="2" t="s">
        <v>452</v>
      </c>
      <c r="E59531" s="2"/>
      <c r="F59531" s="2"/>
      <c r="G59531" s="2"/>
      <c r="H59531" s="2"/>
    </row>
    <row r="59532" spans="2:8">
      <c r="B59532" s="2" t="s">
        <v>59980</v>
      </c>
      <c r="C59532" s="2">
        <v>28</v>
      </c>
      <c r="D59532" s="2" t="s">
        <v>452</v>
      </c>
      <c r="E59532" s="2"/>
      <c r="F59532" s="2"/>
      <c r="G59532" s="2"/>
      <c r="H59532" s="2"/>
    </row>
    <row r="59533" spans="2:8">
      <c r="B59533" s="2" t="s">
        <v>59981</v>
      </c>
      <c r="C59533" s="2">
        <v>27</v>
      </c>
      <c r="D59533" s="2" t="s">
        <v>452</v>
      </c>
      <c r="E59533" s="2"/>
      <c r="F59533" s="2"/>
      <c r="G59533" s="2"/>
      <c r="H59533" s="2"/>
    </row>
    <row r="59534" spans="2:8">
      <c r="B59534" s="2" t="s">
        <v>59982</v>
      </c>
      <c r="C59534" s="2">
        <v>17</v>
      </c>
      <c r="D59534" s="2" t="s">
        <v>452</v>
      </c>
      <c r="E59534" s="2"/>
      <c r="F59534" s="2"/>
      <c r="G59534" s="2"/>
      <c r="H59534" s="2"/>
    </row>
    <row r="59535" spans="2:8">
      <c r="B59535" s="2" t="s">
        <v>59983</v>
      </c>
      <c r="C59535" s="2">
        <v>21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21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19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15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15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14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29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29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26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23</v>
      </c>
      <c r="D59544" s="2" t="s">
        <v>452</v>
      </c>
      <c r="E59544" s="2"/>
      <c r="F59544" s="2"/>
      <c r="G59544" s="2"/>
      <c r="H59544" s="2"/>
    </row>
    <row r="59545" spans="2:8">
      <c r="B59545" s="2" t="s">
        <v>59993</v>
      </c>
      <c r="C59545" s="2">
        <v>22</v>
      </c>
      <c r="D59545" s="2" t="s">
        <v>452</v>
      </c>
      <c r="E59545" s="2"/>
      <c r="F59545" s="2"/>
      <c r="G59545" s="2"/>
      <c r="H59545" s="2"/>
    </row>
    <row r="59546" spans="2:8">
      <c r="B59546" s="2" t="s">
        <v>59994</v>
      </c>
      <c r="C59546" s="2">
        <v>23</v>
      </c>
      <c r="D59546" s="2" t="s">
        <v>452</v>
      </c>
      <c r="E59546" s="2"/>
      <c r="F59546" s="2"/>
      <c r="G59546" s="2"/>
      <c r="H59546" s="2"/>
    </row>
    <row r="59547" spans="2:8">
      <c r="B59547" s="2" t="s">
        <v>59995</v>
      </c>
      <c r="C59547" s="2">
        <v>27</v>
      </c>
      <c r="D59547" s="2" t="s">
        <v>452</v>
      </c>
      <c r="E59547" s="2"/>
      <c r="F59547" s="2"/>
      <c r="G59547" s="2"/>
      <c r="H59547" s="2"/>
    </row>
    <row r="59548" spans="2:8">
      <c r="B59548" s="2" t="s">
        <v>59996</v>
      </c>
      <c r="C59548" s="2">
        <v>28</v>
      </c>
      <c r="D59548" s="2" t="s">
        <v>452</v>
      </c>
      <c r="E59548" s="2"/>
      <c r="F59548" s="2"/>
      <c r="G59548" s="2"/>
      <c r="H59548" s="2"/>
    </row>
    <row r="59549" spans="2:8">
      <c r="B59549" s="2" t="s">
        <v>59997</v>
      </c>
      <c r="C59549" s="2">
        <v>19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27</v>
      </c>
      <c r="D59550" s="2" t="s">
        <v>452</v>
      </c>
      <c r="E59550" s="2"/>
      <c r="F59550" s="2"/>
      <c r="G59550" s="2"/>
      <c r="H59550" s="2"/>
    </row>
    <row r="59551" spans="2:8">
      <c r="B59551" s="2" t="s">
        <v>59999</v>
      </c>
      <c r="C59551" s="2">
        <v>26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60000</v>
      </c>
      <c r="C59552" s="2">
        <v>26</v>
      </c>
      <c r="D59552" s="2" t="s">
        <v>452</v>
      </c>
      <c r="E59552" s="2"/>
      <c r="F59552" s="2"/>
      <c r="G59552" s="2"/>
      <c r="H59552" s="2"/>
    </row>
    <row r="59553" spans="2:8">
      <c r="B59553" s="2" t="s">
        <v>60001</v>
      </c>
      <c r="C59553" s="2">
        <v>20</v>
      </c>
      <c r="D59553" s="2" t="s">
        <v>452</v>
      </c>
      <c r="E59553" s="2"/>
      <c r="F59553" s="2"/>
      <c r="G59553" s="2"/>
      <c r="H59553" s="2"/>
    </row>
    <row r="59554" spans="2:8">
      <c r="B59554" s="2" t="s">
        <v>60002</v>
      </c>
      <c r="C59554" s="2">
        <v>32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34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36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37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38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37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31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34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34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33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32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28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38</v>
      </c>
      <c r="D59566" s="2" t="s">
        <v>452</v>
      </c>
      <c r="E59566" s="2"/>
      <c r="F59566" s="2"/>
      <c r="G59566" s="2"/>
      <c r="H59566" s="2"/>
    </row>
    <row r="59567" spans="2:8">
      <c r="B59567" s="2" t="s">
        <v>60015</v>
      </c>
      <c r="C59567" s="2">
        <v>37</v>
      </c>
      <c r="D59567" s="2" t="s">
        <v>452</v>
      </c>
      <c r="E59567" s="2"/>
      <c r="F59567" s="2"/>
      <c r="G59567" s="2"/>
      <c r="H59567" s="2"/>
    </row>
    <row r="59568" spans="2:8">
      <c r="B59568" s="2" t="s">
        <v>60016</v>
      </c>
      <c r="C59568" s="2">
        <v>37</v>
      </c>
      <c r="D59568" s="2" t="s">
        <v>452</v>
      </c>
      <c r="E59568" s="2"/>
      <c r="F59568" s="2"/>
      <c r="G59568" s="2"/>
      <c r="H59568" s="2"/>
    </row>
    <row r="59569" spans="2:8">
      <c r="B59569" s="2" t="s">
        <v>60017</v>
      </c>
      <c r="C59569" s="2">
        <v>34</v>
      </c>
      <c r="D59569" s="2" t="s">
        <v>452</v>
      </c>
      <c r="E59569" s="2"/>
      <c r="F59569" s="2"/>
      <c r="G59569" s="2"/>
      <c r="H59569" s="2"/>
    </row>
    <row r="59570" spans="2:8">
      <c r="B59570" s="2" t="s">
        <v>60018</v>
      </c>
      <c r="C59570" s="2">
        <v>30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60019</v>
      </c>
      <c r="C59571" s="2">
        <v>27</v>
      </c>
      <c r="D59571" s="2" t="s">
        <v>452</v>
      </c>
      <c r="E59571" s="2"/>
      <c r="F59571" s="2"/>
      <c r="G59571" s="2"/>
      <c r="H59571" s="2"/>
    </row>
    <row r="59572" spans="2:8">
      <c r="B59572" s="2" t="s">
        <v>60020</v>
      </c>
      <c r="C59572" s="2">
        <v>28</v>
      </c>
      <c r="D59572" s="2" t="s">
        <v>452</v>
      </c>
      <c r="E59572" s="2"/>
      <c r="F59572" s="2"/>
      <c r="G59572" s="2"/>
      <c r="H59572" s="2"/>
    </row>
    <row r="59573" spans="2:8">
      <c r="B59573" s="2" t="s">
        <v>60021</v>
      </c>
      <c r="C59573" s="2">
        <v>28</v>
      </c>
      <c r="D59573" s="2" t="s">
        <v>452</v>
      </c>
      <c r="E59573" s="2"/>
      <c r="F59573" s="2"/>
      <c r="G59573" s="2"/>
      <c r="H59573" s="2"/>
    </row>
    <row r="59574" spans="2:8">
      <c r="B59574" s="2" t="s">
        <v>60022</v>
      </c>
      <c r="C59574" s="2">
        <v>29</v>
      </c>
      <c r="D59574" s="2" t="s">
        <v>452</v>
      </c>
      <c r="E59574" s="2"/>
      <c r="F59574" s="2"/>
      <c r="G59574" s="2"/>
      <c r="H59574" s="2"/>
    </row>
    <row r="59575" spans="2:8">
      <c r="B59575" s="2" t="s">
        <v>60023</v>
      </c>
      <c r="C59575" s="2">
        <v>29</v>
      </c>
      <c r="D59575" s="2" t="s">
        <v>452</v>
      </c>
      <c r="E59575" s="2"/>
      <c r="F59575" s="2"/>
      <c r="G59575" s="2"/>
      <c r="H59575" s="2"/>
    </row>
    <row r="59576" spans="2:8">
      <c r="B59576" s="2" t="s">
        <v>60024</v>
      </c>
      <c r="C59576" s="2">
        <v>26</v>
      </c>
      <c r="D59576" s="2" t="s">
        <v>452</v>
      </c>
      <c r="E59576" s="2"/>
      <c r="F59576" s="2"/>
      <c r="G59576" s="2"/>
      <c r="H59576" s="2"/>
    </row>
    <row r="59577" spans="2:8">
      <c r="B59577" s="2" t="s">
        <v>60025</v>
      </c>
      <c r="C59577" s="2">
        <v>27</v>
      </c>
      <c r="D59577" s="2" t="s">
        <v>452</v>
      </c>
      <c r="E59577" s="2"/>
      <c r="F59577" s="2"/>
      <c r="G59577" s="2"/>
      <c r="H59577" s="2"/>
    </row>
    <row r="59578" spans="2:8">
      <c r="B59578" s="2" t="s">
        <v>60026</v>
      </c>
      <c r="C59578" s="2">
        <v>28</v>
      </c>
      <c r="D59578" s="2" t="s">
        <v>452</v>
      </c>
      <c r="E59578" s="2"/>
      <c r="F59578" s="2"/>
      <c r="G59578" s="2"/>
      <c r="H59578" s="2"/>
    </row>
    <row r="59579" spans="2:8">
      <c r="B59579" s="2" t="s">
        <v>60027</v>
      </c>
      <c r="C59579" s="2">
        <v>29</v>
      </c>
      <c r="D59579" s="2" t="s">
        <v>452</v>
      </c>
      <c r="E59579" s="2"/>
      <c r="F59579" s="2"/>
      <c r="G59579" s="2"/>
      <c r="H59579" s="2"/>
    </row>
    <row r="59580" spans="2:8">
      <c r="B59580" s="2" t="s">
        <v>60028</v>
      </c>
      <c r="C59580" s="2">
        <v>23</v>
      </c>
      <c r="D59580" s="2" t="s">
        <v>452</v>
      </c>
      <c r="E59580" s="2"/>
      <c r="F59580" s="2"/>
      <c r="G59580" s="2"/>
      <c r="H59580" s="2"/>
    </row>
    <row r="59581" spans="2:8">
      <c r="B59581" s="2" t="s">
        <v>60029</v>
      </c>
      <c r="C59581" s="2">
        <v>35</v>
      </c>
      <c r="D59581" s="2" t="s">
        <v>452</v>
      </c>
      <c r="E59581" s="2"/>
      <c r="F59581" s="2"/>
      <c r="G59581" s="2"/>
      <c r="H59581" s="2"/>
    </row>
    <row r="59582" spans="2:8">
      <c r="B59582" s="2" t="s">
        <v>60030</v>
      </c>
      <c r="C59582" s="2">
        <v>35</v>
      </c>
      <c r="D59582" s="2" t="s">
        <v>452</v>
      </c>
      <c r="E59582" s="2"/>
      <c r="F59582" s="2"/>
      <c r="G59582" s="2"/>
      <c r="H59582" s="2"/>
    </row>
    <row r="59583" spans="2:8">
      <c r="B59583" s="2" t="s">
        <v>60031</v>
      </c>
      <c r="C59583" s="2">
        <v>35</v>
      </c>
      <c r="D59583" s="2" t="s">
        <v>452</v>
      </c>
      <c r="E59583" s="2"/>
      <c r="F59583" s="2"/>
      <c r="G59583" s="2"/>
      <c r="H59583" s="2"/>
    </row>
    <row r="59584" spans="2:8">
      <c r="B59584" s="2" t="s">
        <v>60032</v>
      </c>
      <c r="C59584" s="2">
        <v>35</v>
      </c>
      <c r="D59584" s="2" t="s">
        <v>452</v>
      </c>
      <c r="E59584" s="2"/>
      <c r="F59584" s="2"/>
      <c r="G59584" s="2"/>
      <c r="H59584" s="2"/>
    </row>
    <row r="59585" spans="2:8">
      <c r="B59585" s="2" t="s">
        <v>60033</v>
      </c>
      <c r="C59585" s="2">
        <v>35</v>
      </c>
      <c r="D59585" s="2" t="s">
        <v>452</v>
      </c>
      <c r="E59585" s="2"/>
      <c r="F59585" s="2"/>
      <c r="G59585" s="2"/>
      <c r="H59585" s="2"/>
    </row>
    <row r="59586" spans="2:8">
      <c r="B59586" s="2" t="s">
        <v>60034</v>
      </c>
      <c r="C59586" s="2">
        <v>30</v>
      </c>
      <c r="D59586" s="2" t="s">
        <v>452</v>
      </c>
      <c r="E59586" s="2"/>
      <c r="F59586" s="2"/>
      <c r="G59586" s="2"/>
      <c r="H59586" s="2"/>
    </row>
    <row r="59587" spans="2:8">
      <c r="B59587" s="2" t="s">
        <v>60035</v>
      </c>
      <c r="C59587" s="2">
        <v>29</v>
      </c>
      <c r="D59587" s="2" t="s">
        <v>452</v>
      </c>
      <c r="E59587" s="2"/>
      <c r="F59587" s="2"/>
      <c r="G59587" s="2"/>
      <c r="H59587" s="2"/>
    </row>
    <row r="59588" spans="2:8">
      <c r="B59588" s="2" t="s">
        <v>60036</v>
      </c>
      <c r="C59588" s="2">
        <v>30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60037</v>
      </c>
      <c r="C59589" s="2">
        <v>30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60038</v>
      </c>
      <c r="C59590" s="2">
        <v>30</v>
      </c>
      <c r="D59590" s="2" t="s">
        <v>452</v>
      </c>
      <c r="E59590" s="2"/>
      <c r="F59590" s="2"/>
      <c r="G59590" s="2"/>
      <c r="H59590" s="2"/>
    </row>
    <row r="59591" spans="2:8">
      <c r="B59591" s="2" t="s">
        <v>60039</v>
      </c>
      <c r="C59591" s="2">
        <v>30</v>
      </c>
      <c r="D59591" s="2" t="s">
        <v>452</v>
      </c>
      <c r="E59591" s="2"/>
      <c r="F59591" s="2"/>
      <c r="G59591" s="2"/>
      <c r="H59591" s="2"/>
    </row>
    <row r="59592" spans="2:8">
      <c r="B59592" s="2" t="s">
        <v>60040</v>
      </c>
      <c r="C59592" s="2">
        <v>32</v>
      </c>
      <c r="D59592" s="2" t="s">
        <v>452</v>
      </c>
      <c r="E59592" s="2"/>
      <c r="F59592" s="2"/>
      <c r="G59592" s="2"/>
      <c r="H59592" s="2"/>
    </row>
    <row r="59593" spans="2:8">
      <c r="B59593" s="2" t="s">
        <v>60041</v>
      </c>
      <c r="C59593" s="2">
        <v>33</v>
      </c>
      <c r="D59593" s="2" t="s">
        <v>452</v>
      </c>
      <c r="E59593" s="2"/>
      <c r="F59593" s="2"/>
      <c r="G59593" s="2"/>
      <c r="H59593" s="2"/>
    </row>
    <row r="59594" spans="2:8">
      <c r="B59594" s="2" t="s">
        <v>60042</v>
      </c>
      <c r="C59594" s="2">
        <v>31</v>
      </c>
      <c r="D59594" s="2" t="s">
        <v>452</v>
      </c>
      <c r="E59594" s="2"/>
      <c r="F59594" s="2"/>
      <c r="G59594" s="2"/>
      <c r="H59594" s="2"/>
    </row>
    <row r="59595" spans="2:8">
      <c r="B59595" s="2" t="s">
        <v>60043</v>
      </c>
      <c r="C59595" s="2">
        <v>25</v>
      </c>
      <c r="D59595" s="2" t="s">
        <v>452</v>
      </c>
      <c r="E59595" s="2"/>
      <c r="F59595" s="2"/>
      <c r="G59595" s="2"/>
      <c r="H59595" s="2"/>
    </row>
    <row r="59596" spans="2:8">
      <c r="B59596" s="2" t="s">
        <v>60044</v>
      </c>
      <c r="C59596" s="2">
        <v>17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19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20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21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22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24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25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25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24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20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28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60055</v>
      </c>
      <c r="C59607" s="2">
        <v>30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60056</v>
      </c>
      <c r="C59608" s="2">
        <v>29</v>
      </c>
      <c r="D59608" s="2" t="s">
        <v>452</v>
      </c>
      <c r="E59608" s="2"/>
      <c r="F59608" s="2"/>
      <c r="G59608" s="2"/>
      <c r="H59608" s="2"/>
    </row>
    <row r="59609" spans="2:8">
      <c r="B59609" s="2" t="s">
        <v>60057</v>
      </c>
      <c r="C59609" s="2">
        <v>30</v>
      </c>
      <c r="D59609" s="2" t="s">
        <v>452</v>
      </c>
      <c r="E59609" s="2"/>
      <c r="F59609" s="2"/>
      <c r="G59609" s="2"/>
      <c r="H59609" s="2"/>
    </row>
    <row r="59610" spans="2:8">
      <c r="B59610" s="2" t="s">
        <v>60058</v>
      </c>
      <c r="C59610" s="2">
        <v>30</v>
      </c>
      <c r="D59610" s="2" t="s">
        <v>452</v>
      </c>
      <c r="E59610" s="2"/>
      <c r="F59610" s="2"/>
      <c r="G59610" s="2"/>
      <c r="H59610" s="2"/>
    </row>
    <row r="59611" spans="2:8">
      <c r="B59611" s="2" t="s">
        <v>60059</v>
      </c>
      <c r="C59611" s="2">
        <v>17</v>
      </c>
      <c r="D59611" s="2" t="s">
        <v>452</v>
      </c>
      <c r="E59611" s="2"/>
      <c r="F59611" s="2"/>
      <c r="G59611" s="2"/>
      <c r="H59611" s="2"/>
    </row>
    <row r="59612" spans="2:8">
      <c r="B59612" s="2" t="s">
        <v>60060</v>
      </c>
      <c r="C59612" s="2">
        <v>29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29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34</v>
      </c>
      <c r="D59614" s="2" t="s">
        <v>452</v>
      </c>
      <c r="E59614" s="2"/>
      <c r="F59614" s="2"/>
      <c r="G59614" s="2"/>
      <c r="H59614" s="2"/>
    </row>
    <row r="59615" spans="2:8">
      <c r="B59615" s="2" t="s">
        <v>60063</v>
      </c>
      <c r="C59615" s="2">
        <v>33</v>
      </c>
      <c r="D59615" s="2" t="s">
        <v>452</v>
      </c>
      <c r="E59615" s="2"/>
      <c r="F59615" s="2"/>
      <c r="G59615" s="2"/>
      <c r="H59615" s="2"/>
    </row>
    <row r="59616" spans="2:8">
      <c r="B59616" s="2" t="s">
        <v>60064</v>
      </c>
      <c r="C59616" s="2">
        <v>33</v>
      </c>
      <c r="D59616" s="2" t="s">
        <v>452</v>
      </c>
      <c r="E59616" s="2"/>
      <c r="F59616" s="2"/>
      <c r="G59616" s="2"/>
      <c r="H59616" s="2"/>
    </row>
    <row r="59617" spans="2:8">
      <c r="B59617" s="2" t="s">
        <v>60065</v>
      </c>
      <c r="C59617" s="2">
        <v>32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60066</v>
      </c>
      <c r="C59618" s="2">
        <v>28</v>
      </c>
      <c r="D59618" s="2" t="s">
        <v>452</v>
      </c>
      <c r="E59618" s="2"/>
      <c r="F59618" s="2"/>
      <c r="G59618" s="2"/>
      <c r="H59618" s="2"/>
    </row>
    <row r="59619" spans="2:8">
      <c r="B59619" s="2" t="s">
        <v>60067</v>
      </c>
      <c r="C59619" s="2">
        <v>25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26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26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27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28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27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24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22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24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25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25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25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25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27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27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27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25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35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40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38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34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26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24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29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31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29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25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23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24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23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26</v>
      </c>
      <c r="D59649" s="2" t="s">
        <v>452</v>
      </c>
      <c r="E59649" s="2"/>
      <c r="F59649" s="2"/>
      <c r="G59649" s="2"/>
      <c r="H59649" s="2"/>
    </row>
    <row r="59650" spans="2:8">
      <c r="B59650" s="2" t="s">
        <v>60098</v>
      </c>
      <c r="C59650" s="2">
        <v>28</v>
      </c>
      <c r="D59650" s="2" t="s">
        <v>452</v>
      </c>
      <c r="E59650" s="2"/>
      <c r="F59650" s="2"/>
      <c r="G59650" s="2"/>
      <c r="H59650" s="2"/>
    </row>
    <row r="59651" spans="2:8">
      <c r="B59651" s="2" t="s">
        <v>60099</v>
      </c>
      <c r="C59651" s="2">
        <v>27</v>
      </c>
      <c r="D59651" s="2" t="s">
        <v>452</v>
      </c>
      <c r="E59651" s="2"/>
      <c r="F59651" s="2"/>
      <c r="G59651" s="2"/>
      <c r="H59651" s="2"/>
    </row>
    <row r="59652" spans="2:8">
      <c r="B59652" s="2" t="s">
        <v>60100</v>
      </c>
      <c r="C59652" s="2">
        <v>28</v>
      </c>
      <c r="D59652" s="2" t="s">
        <v>452</v>
      </c>
      <c r="E59652" s="2"/>
      <c r="F59652" s="2"/>
      <c r="G59652" s="2"/>
      <c r="H59652" s="2"/>
    </row>
    <row r="59653" spans="2:8">
      <c r="B59653" s="2" t="s">
        <v>60101</v>
      </c>
      <c r="C59653" s="2">
        <v>27</v>
      </c>
      <c r="D59653" s="2" t="s">
        <v>452</v>
      </c>
      <c r="E59653" s="2"/>
      <c r="F59653" s="2"/>
      <c r="G59653" s="2"/>
      <c r="H59653" s="2"/>
    </row>
    <row r="59654" spans="2:8">
      <c r="B59654" s="2" t="s">
        <v>60102</v>
      </c>
      <c r="C59654" s="2">
        <v>27</v>
      </c>
      <c r="D59654" s="2" t="s">
        <v>452</v>
      </c>
      <c r="E59654" s="2"/>
      <c r="F59654" s="2"/>
      <c r="G59654" s="2"/>
      <c r="H59654" s="2"/>
    </row>
    <row r="59655" spans="2:8">
      <c r="B59655" s="2" t="s">
        <v>60103</v>
      </c>
      <c r="C59655" s="2">
        <v>25</v>
      </c>
      <c r="D59655" s="2" t="s">
        <v>452</v>
      </c>
      <c r="E59655" s="2"/>
      <c r="F59655" s="2"/>
      <c r="G59655" s="2"/>
      <c r="H59655" s="2"/>
    </row>
    <row r="59656" spans="2:8">
      <c r="B59656" s="2" t="s">
        <v>60104</v>
      </c>
      <c r="C59656" s="2">
        <v>23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60105</v>
      </c>
      <c r="C59657" s="2">
        <v>21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60106</v>
      </c>
      <c r="C59658" s="2">
        <v>40</v>
      </c>
      <c r="D59658" s="2" t="s">
        <v>452</v>
      </c>
      <c r="E59658" s="2"/>
      <c r="F59658" s="2"/>
      <c r="G59658" s="2"/>
      <c r="H59658" s="2"/>
    </row>
    <row r="59659" spans="2:8">
      <c r="B59659" s="2" t="s">
        <v>60107</v>
      </c>
      <c r="C59659" s="2">
        <v>40</v>
      </c>
      <c r="D59659" s="2" t="s">
        <v>452</v>
      </c>
      <c r="E59659" s="2"/>
      <c r="F59659" s="2"/>
      <c r="G59659" s="2"/>
      <c r="H59659" s="2"/>
    </row>
    <row r="59660" spans="2:8">
      <c r="B59660" s="2" t="s">
        <v>60108</v>
      </c>
      <c r="C59660" s="2">
        <v>39</v>
      </c>
      <c r="D59660" s="2" t="s">
        <v>452</v>
      </c>
      <c r="E59660" s="2"/>
      <c r="F59660" s="2"/>
      <c r="G59660" s="2"/>
      <c r="H59660" s="2"/>
    </row>
    <row r="59661" spans="2:8">
      <c r="B59661" s="2" t="s">
        <v>60109</v>
      </c>
      <c r="C59661" s="2">
        <v>35</v>
      </c>
      <c r="D59661" s="2" t="s">
        <v>452</v>
      </c>
      <c r="E59661" s="2"/>
      <c r="F59661" s="2"/>
      <c r="G59661" s="2"/>
      <c r="H59661" s="2"/>
    </row>
    <row r="59662" spans="2:8">
      <c r="B59662" s="2" t="s">
        <v>60110</v>
      </c>
      <c r="C59662" s="2">
        <v>27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26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23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22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24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22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22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23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23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21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36</v>
      </c>
      <c r="D59672" s="2" t="s">
        <v>452</v>
      </c>
      <c r="E59672" s="2"/>
      <c r="F59672" s="2"/>
      <c r="G59672" s="2"/>
      <c r="H59672" s="2"/>
    </row>
    <row r="59673" spans="2:8">
      <c r="B59673" s="2" t="s">
        <v>60121</v>
      </c>
      <c r="C59673" s="2">
        <v>36</v>
      </c>
      <c r="D59673" s="2" t="s">
        <v>452</v>
      </c>
      <c r="E59673" s="2"/>
      <c r="F59673" s="2"/>
      <c r="G59673" s="2"/>
      <c r="H59673" s="2"/>
    </row>
    <row r="59674" spans="2:8">
      <c r="B59674" s="2" t="s">
        <v>60122</v>
      </c>
      <c r="C59674" s="2">
        <v>36</v>
      </c>
      <c r="D59674" s="2" t="s">
        <v>452</v>
      </c>
      <c r="E59674" s="2"/>
      <c r="F59674" s="2"/>
      <c r="G59674" s="2"/>
      <c r="H59674" s="2"/>
    </row>
    <row r="59675" spans="2:8">
      <c r="B59675" s="2" t="s">
        <v>60123</v>
      </c>
      <c r="C59675" s="2">
        <v>36</v>
      </c>
      <c r="D59675" s="2" t="s">
        <v>452</v>
      </c>
      <c r="E59675" s="2"/>
      <c r="F59675" s="2"/>
      <c r="G59675" s="2"/>
      <c r="H59675" s="2"/>
    </row>
    <row r="59676" spans="2:8">
      <c r="B59676" s="2" t="s">
        <v>60124</v>
      </c>
      <c r="C59676" s="2">
        <v>33</v>
      </c>
      <c r="D59676" s="2" t="s">
        <v>452</v>
      </c>
      <c r="E59676" s="2"/>
      <c r="F59676" s="2"/>
      <c r="G59676" s="2"/>
      <c r="H59676" s="2"/>
    </row>
    <row r="59677" spans="2:8">
      <c r="B59677" s="2" t="s">
        <v>60125</v>
      </c>
      <c r="C59677" s="2">
        <v>26</v>
      </c>
      <c r="D59677" s="2" t="s">
        <v>452</v>
      </c>
      <c r="E59677" s="2"/>
      <c r="F59677" s="2"/>
      <c r="G59677" s="2"/>
      <c r="H59677" s="2"/>
    </row>
    <row r="59678" spans="2:8">
      <c r="B59678" s="2" t="s">
        <v>60126</v>
      </c>
      <c r="C59678" s="2">
        <v>32</v>
      </c>
      <c r="D59678" s="2" t="s">
        <v>452</v>
      </c>
      <c r="E59678" s="2"/>
      <c r="F59678" s="2"/>
      <c r="G59678" s="2"/>
      <c r="H59678" s="2"/>
    </row>
    <row r="59679" spans="2:8">
      <c r="B59679" s="2" t="s">
        <v>60127</v>
      </c>
      <c r="C59679" s="2">
        <v>32</v>
      </c>
      <c r="D59679" s="2" t="s">
        <v>452</v>
      </c>
      <c r="E59679" s="2"/>
      <c r="F59679" s="2"/>
      <c r="G59679" s="2"/>
      <c r="H59679" s="2"/>
    </row>
    <row r="59680" spans="2:8">
      <c r="B59680" s="2" t="s">
        <v>60128</v>
      </c>
      <c r="C59680" s="2">
        <v>33</v>
      </c>
      <c r="D59680" s="2" t="s">
        <v>452</v>
      </c>
      <c r="E59680" s="2"/>
      <c r="F59680" s="2"/>
      <c r="G59680" s="2"/>
      <c r="H59680" s="2"/>
    </row>
    <row r="59681" spans="2:8">
      <c r="B59681" s="2" t="s">
        <v>60129</v>
      </c>
      <c r="C59681" s="2">
        <v>31</v>
      </c>
      <c r="D59681" s="2" t="s">
        <v>452</v>
      </c>
      <c r="E59681" s="2"/>
      <c r="F59681" s="2"/>
      <c r="G59681" s="2"/>
      <c r="H59681" s="2"/>
    </row>
    <row r="59682" spans="2:8">
      <c r="B59682" s="2" t="s">
        <v>60130</v>
      </c>
      <c r="C59682" s="2">
        <v>29</v>
      </c>
      <c r="D59682" s="2" t="s">
        <v>452</v>
      </c>
      <c r="E59682" s="2"/>
      <c r="F59682" s="2"/>
      <c r="G59682" s="2"/>
      <c r="H59682" s="2"/>
    </row>
    <row r="59683" spans="2:8">
      <c r="B59683" s="2" t="s">
        <v>60131</v>
      </c>
      <c r="C59683" s="2">
        <v>25</v>
      </c>
      <c r="D59683" s="2" t="s">
        <v>452</v>
      </c>
      <c r="E59683" s="2"/>
      <c r="F59683" s="2"/>
      <c r="G59683" s="2"/>
      <c r="H59683" s="2"/>
    </row>
    <row r="59684" spans="2:8">
      <c r="B59684" s="2" t="s">
        <v>60132</v>
      </c>
      <c r="C59684" s="2">
        <v>24</v>
      </c>
      <c r="D59684" s="2" t="s">
        <v>452</v>
      </c>
      <c r="E59684" s="2"/>
      <c r="F59684" s="2"/>
      <c r="G59684" s="2"/>
      <c r="H59684" s="2"/>
    </row>
    <row r="59685" spans="2:8">
      <c r="B59685" s="2" t="s">
        <v>60133</v>
      </c>
      <c r="C59685" s="2">
        <v>25</v>
      </c>
      <c r="D59685" s="2" t="s">
        <v>452</v>
      </c>
      <c r="E59685" s="2"/>
      <c r="F59685" s="2"/>
      <c r="G59685" s="2"/>
      <c r="H59685" s="2"/>
    </row>
    <row r="59686" spans="2:8">
      <c r="B59686" s="2" t="s">
        <v>60134</v>
      </c>
      <c r="C59686" s="2">
        <v>25</v>
      </c>
      <c r="D59686" s="2" t="s">
        <v>452</v>
      </c>
      <c r="E59686" s="2"/>
      <c r="F59686" s="2"/>
      <c r="G59686" s="2"/>
      <c r="H59686" s="2"/>
    </row>
    <row r="59687" spans="2:8">
      <c r="B59687" s="2" t="s">
        <v>60135</v>
      </c>
      <c r="C59687" s="2">
        <v>26</v>
      </c>
      <c r="D59687" s="2" t="s">
        <v>452</v>
      </c>
      <c r="E59687" s="2"/>
      <c r="F59687" s="2"/>
      <c r="G59687" s="2"/>
      <c r="H59687" s="2"/>
    </row>
    <row r="59688" spans="2:8">
      <c r="B59688" s="2" t="s">
        <v>60136</v>
      </c>
      <c r="C59688" s="2">
        <v>27</v>
      </c>
      <c r="D59688" s="2" t="s">
        <v>452</v>
      </c>
      <c r="E59688" s="2"/>
      <c r="F59688" s="2"/>
      <c r="G59688" s="2"/>
      <c r="H59688" s="2"/>
    </row>
    <row r="59689" spans="2:8">
      <c r="B59689" s="2" t="s">
        <v>60137</v>
      </c>
      <c r="C59689" s="2">
        <v>27</v>
      </c>
      <c r="D59689" s="2" t="s">
        <v>452</v>
      </c>
      <c r="E59689" s="2"/>
      <c r="F59689" s="2"/>
      <c r="G59689" s="2"/>
      <c r="H59689" s="2"/>
    </row>
    <row r="59690" spans="2:8">
      <c r="B59690" s="2" t="s">
        <v>60138</v>
      </c>
      <c r="C59690" s="2">
        <v>25</v>
      </c>
      <c r="D59690" s="2" t="s">
        <v>452</v>
      </c>
      <c r="E59690" s="2"/>
      <c r="F59690" s="2"/>
      <c r="G59690" s="2"/>
      <c r="H59690" s="2"/>
    </row>
    <row r="59691" spans="2:8">
      <c r="B59691" s="2" t="s">
        <v>60139</v>
      </c>
      <c r="C59691" s="2">
        <v>20</v>
      </c>
      <c r="D59691" s="2" t="s">
        <v>452</v>
      </c>
      <c r="E59691" s="2"/>
      <c r="F59691" s="2"/>
      <c r="G59691" s="2"/>
      <c r="H59691" s="2"/>
    </row>
    <row r="59692" spans="2:8">
      <c r="B59692" s="2" t="s">
        <v>60140</v>
      </c>
      <c r="C59692" s="2">
        <v>32</v>
      </c>
      <c r="D59692" s="2" t="s">
        <v>452</v>
      </c>
      <c r="E59692" s="2"/>
      <c r="F59692" s="2"/>
      <c r="G59692" s="2"/>
      <c r="H59692" s="2"/>
    </row>
    <row r="59693" spans="2:8">
      <c r="B59693" s="2" t="s">
        <v>60141</v>
      </c>
      <c r="C59693" s="2">
        <v>34</v>
      </c>
      <c r="D59693" s="2" t="s">
        <v>452</v>
      </c>
      <c r="E59693" s="2"/>
      <c r="F59693" s="2"/>
      <c r="G59693" s="2"/>
      <c r="H59693" s="2"/>
    </row>
    <row r="59694" spans="2:8">
      <c r="B59694" s="2" t="s">
        <v>60142</v>
      </c>
      <c r="C59694" s="2">
        <v>33</v>
      </c>
      <c r="D59694" s="2" t="s">
        <v>452</v>
      </c>
      <c r="E59694" s="2"/>
      <c r="F59694" s="2"/>
      <c r="G59694" s="2"/>
      <c r="H59694" s="2"/>
    </row>
    <row r="59695" spans="2:8">
      <c r="B59695" s="2" t="s">
        <v>60143</v>
      </c>
      <c r="C59695" s="2">
        <v>30</v>
      </c>
      <c r="D59695" s="2" t="s">
        <v>452</v>
      </c>
      <c r="E59695" s="2"/>
      <c r="F59695" s="2"/>
      <c r="G59695" s="2"/>
      <c r="H59695" s="2"/>
    </row>
    <row r="59696" spans="2:8">
      <c r="B59696" s="2" t="s">
        <v>60144</v>
      </c>
      <c r="C59696" s="2">
        <v>26</v>
      </c>
      <c r="D59696" s="2" t="s">
        <v>452</v>
      </c>
      <c r="E59696" s="2"/>
      <c r="F59696" s="2"/>
      <c r="G59696" s="2"/>
      <c r="H59696" s="2"/>
    </row>
    <row r="59697" spans="2:8">
      <c r="B59697" s="2" t="s">
        <v>60145</v>
      </c>
      <c r="C59697" s="2">
        <v>24</v>
      </c>
      <c r="D59697" s="2" t="s">
        <v>452</v>
      </c>
      <c r="E59697" s="2"/>
      <c r="F59697" s="2"/>
      <c r="G59697" s="2"/>
      <c r="H59697" s="2"/>
    </row>
    <row r="59698" spans="2:8">
      <c r="B59698" s="2" t="s">
        <v>60146</v>
      </c>
      <c r="C59698" s="2">
        <v>21</v>
      </c>
      <c r="D59698" s="2" t="s">
        <v>452</v>
      </c>
      <c r="E59698" s="2"/>
      <c r="F59698" s="2"/>
      <c r="G59698" s="2"/>
      <c r="H59698" s="2"/>
    </row>
    <row r="59699" spans="2:8">
      <c r="B59699" s="2" t="s">
        <v>60147</v>
      </c>
      <c r="C59699" s="2">
        <v>31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34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33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32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26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23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34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60154</v>
      </c>
      <c r="C59706" s="2">
        <v>39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60155</v>
      </c>
      <c r="C59707" s="2">
        <v>40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60156</v>
      </c>
      <c r="C59708" s="2">
        <v>42</v>
      </c>
      <c r="D59708" s="2" t="s">
        <v>452</v>
      </c>
      <c r="E59708" s="2"/>
      <c r="F59708" s="2"/>
      <c r="G59708" s="2"/>
      <c r="H59708" s="2"/>
    </row>
    <row r="59709" spans="2:8">
      <c r="B59709" s="2" t="s">
        <v>60157</v>
      </c>
      <c r="C59709" s="2">
        <v>38</v>
      </c>
      <c r="D59709" s="2" t="s">
        <v>452</v>
      </c>
      <c r="E59709" s="2"/>
      <c r="F59709" s="2"/>
      <c r="G59709" s="2"/>
      <c r="H59709" s="2"/>
    </row>
    <row r="59710" spans="2:8">
      <c r="B59710" s="2" t="s">
        <v>60158</v>
      </c>
      <c r="C59710" s="2">
        <v>31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60159</v>
      </c>
      <c r="C59711" s="2">
        <v>36</v>
      </c>
      <c r="D59711" s="2" t="s">
        <v>452</v>
      </c>
      <c r="E59711" s="2"/>
      <c r="F59711" s="2"/>
      <c r="G59711" s="2"/>
      <c r="H59711" s="2"/>
    </row>
    <row r="59712" spans="2:8">
      <c r="B59712" s="2" t="s">
        <v>60160</v>
      </c>
      <c r="C59712" s="2">
        <v>37</v>
      </c>
      <c r="D59712" s="2" t="s">
        <v>452</v>
      </c>
      <c r="E59712" s="2"/>
      <c r="F59712" s="2"/>
      <c r="G59712" s="2"/>
      <c r="H59712" s="2"/>
    </row>
    <row r="59713" spans="2:8">
      <c r="B59713" s="2" t="s">
        <v>60161</v>
      </c>
      <c r="C59713" s="2">
        <v>37</v>
      </c>
      <c r="D59713" s="2" t="s">
        <v>452</v>
      </c>
      <c r="E59713" s="2"/>
      <c r="F59713" s="2"/>
      <c r="G59713" s="2"/>
      <c r="H59713" s="2"/>
    </row>
    <row r="59714" spans="2:8">
      <c r="B59714" s="2" t="s">
        <v>60162</v>
      </c>
      <c r="C59714" s="2">
        <v>36</v>
      </c>
      <c r="D59714" s="2" t="s">
        <v>452</v>
      </c>
      <c r="E59714" s="2"/>
      <c r="F59714" s="2"/>
      <c r="G59714" s="2"/>
      <c r="H59714" s="2"/>
    </row>
    <row r="59715" spans="2:8">
      <c r="B59715" s="2" t="s">
        <v>60163</v>
      </c>
      <c r="C59715" s="2">
        <v>33</v>
      </c>
      <c r="D59715" s="2" t="s">
        <v>452</v>
      </c>
      <c r="E59715" s="2"/>
      <c r="F59715" s="2"/>
      <c r="G59715" s="2"/>
      <c r="H59715" s="2"/>
    </row>
    <row r="59716" spans="2:8">
      <c r="B59716" s="2" t="s">
        <v>60164</v>
      </c>
      <c r="C59716" s="2">
        <v>29</v>
      </c>
      <c r="D59716" s="2" t="s">
        <v>452</v>
      </c>
      <c r="E59716" s="2"/>
      <c r="F59716" s="2"/>
      <c r="G59716" s="2"/>
      <c r="H59716" s="2"/>
    </row>
    <row r="59717" spans="2:8">
      <c r="B59717" s="2" t="s">
        <v>60165</v>
      </c>
      <c r="C59717" s="2">
        <v>36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34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34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34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33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28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19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23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27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27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26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25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21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31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29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26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29</v>
      </c>
      <c r="D59733" s="2" t="s">
        <v>452</v>
      </c>
      <c r="E59733" s="2"/>
      <c r="F59733" s="2"/>
      <c r="G59733" s="2"/>
      <c r="H59733" s="2"/>
    </row>
    <row r="59734" spans="2:8">
      <c r="B59734" s="2" t="s">
        <v>60182</v>
      </c>
      <c r="C59734" s="2">
        <v>33</v>
      </c>
      <c r="D59734" s="2" t="s">
        <v>452</v>
      </c>
      <c r="E59734" s="2"/>
      <c r="F59734" s="2"/>
      <c r="G59734" s="2"/>
      <c r="H59734" s="2"/>
    </row>
    <row r="59735" spans="2:8">
      <c r="B59735" s="2" t="s">
        <v>60183</v>
      </c>
      <c r="C59735" s="2">
        <v>30</v>
      </c>
      <c r="D59735" s="2" t="s">
        <v>452</v>
      </c>
      <c r="E59735" s="2"/>
      <c r="F59735" s="2"/>
      <c r="G59735" s="2"/>
      <c r="H59735" s="2"/>
    </row>
    <row r="59736" spans="2:8">
      <c r="B59736" s="2" t="s">
        <v>60184</v>
      </c>
      <c r="C59736" s="2">
        <v>26</v>
      </c>
      <c r="D59736" s="2" t="s">
        <v>452</v>
      </c>
      <c r="E59736" s="2"/>
      <c r="F59736" s="2"/>
      <c r="G59736" s="2"/>
      <c r="H59736" s="2"/>
    </row>
    <row r="59737" spans="2:8">
      <c r="B59737" s="2" t="s">
        <v>60185</v>
      </c>
      <c r="C59737" s="2">
        <v>18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26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23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21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20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30</v>
      </c>
      <c r="D59742" s="2" t="s">
        <v>452</v>
      </c>
      <c r="E59742" s="2"/>
      <c r="F59742" s="2"/>
      <c r="G59742" s="2"/>
      <c r="H59742" s="2"/>
    </row>
    <row r="59743" spans="2:8">
      <c r="B59743" s="2" t="s">
        <v>60191</v>
      </c>
      <c r="C59743" s="2">
        <v>31</v>
      </c>
      <c r="D59743" s="2" t="s">
        <v>452</v>
      </c>
      <c r="E59743" s="2"/>
      <c r="F59743" s="2"/>
      <c r="G59743" s="2"/>
      <c r="H59743" s="2"/>
    </row>
    <row r="59744" spans="2:8">
      <c r="B59744" s="2" t="s">
        <v>60192</v>
      </c>
      <c r="C59744" s="2">
        <v>32</v>
      </c>
      <c r="D59744" s="2" t="s">
        <v>452</v>
      </c>
      <c r="E59744" s="2"/>
      <c r="F59744" s="2"/>
      <c r="G59744" s="2"/>
      <c r="H59744" s="2"/>
    </row>
    <row r="59745" spans="2:8">
      <c r="B59745" s="2" t="s">
        <v>60193</v>
      </c>
      <c r="C59745" s="2">
        <v>32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60194</v>
      </c>
      <c r="C59746" s="2">
        <v>32</v>
      </c>
      <c r="D59746" s="2" t="s">
        <v>452</v>
      </c>
      <c r="E59746" s="2"/>
      <c r="F59746" s="2"/>
      <c r="G59746" s="2"/>
      <c r="H59746" s="2"/>
    </row>
    <row r="59747" spans="2:8">
      <c r="B59747" s="2" t="s">
        <v>60195</v>
      </c>
      <c r="C59747" s="2">
        <v>31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60196</v>
      </c>
      <c r="C59748" s="2">
        <v>26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60197</v>
      </c>
      <c r="C59749" s="2">
        <v>38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60198</v>
      </c>
      <c r="C59750" s="2">
        <v>40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60199</v>
      </c>
      <c r="C59751" s="2">
        <v>39</v>
      </c>
      <c r="D59751" s="2" t="s">
        <v>452</v>
      </c>
      <c r="E59751" s="2"/>
      <c r="F59751" s="2"/>
      <c r="G59751" s="2"/>
      <c r="H59751" s="2"/>
    </row>
    <row r="59752" spans="2:8">
      <c r="B59752" s="2" t="s">
        <v>60200</v>
      </c>
      <c r="C59752" s="2">
        <v>37</v>
      </c>
      <c r="D59752" s="2" t="s">
        <v>452</v>
      </c>
      <c r="E59752" s="2"/>
      <c r="F59752" s="2"/>
      <c r="G59752" s="2"/>
      <c r="H59752" s="2"/>
    </row>
    <row r="59753" spans="2:8">
      <c r="B59753" s="2" t="s">
        <v>60201</v>
      </c>
      <c r="C59753" s="2">
        <v>32</v>
      </c>
      <c r="D59753" s="2" t="s">
        <v>452</v>
      </c>
      <c r="E59753" s="2"/>
      <c r="F59753" s="2"/>
      <c r="G59753" s="2"/>
      <c r="H59753" s="2"/>
    </row>
    <row r="59754" spans="2:8">
      <c r="B59754" s="2" t="s">
        <v>60202</v>
      </c>
      <c r="C59754" s="2">
        <v>25</v>
      </c>
      <c r="D59754" s="2" t="s">
        <v>452</v>
      </c>
      <c r="E59754" s="2"/>
      <c r="F59754" s="2"/>
      <c r="G59754" s="2"/>
      <c r="H59754" s="2"/>
    </row>
    <row r="59755" spans="2:8">
      <c r="B59755" s="2" t="s">
        <v>60203</v>
      </c>
      <c r="C59755" s="2">
        <v>25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28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32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33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33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33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18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28</v>
      </c>
      <c r="D59762" s="2" t="s">
        <v>452</v>
      </c>
      <c r="E59762" s="2"/>
      <c r="F59762" s="2"/>
      <c r="G59762" s="2"/>
      <c r="H59762" s="2"/>
    </row>
    <row r="59763" spans="2:8">
      <c r="B59763" s="2" t="s">
        <v>60211</v>
      </c>
      <c r="C59763" s="2">
        <v>30</v>
      </c>
      <c r="D59763" s="2" t="s">
        <v>452</v>
      </c>
      <c r="E59763" s="2"/>
      <c r="F59763" s="2"/>
      <c r="G59763" s="2"/>
      <c r="H59763" s="2"/>
    </row>
    <row r="59764" spans="2:8">
      <c r="B59764" s="2" t="s">
        <v>60212</v>
      </c>
      <c r="C59764" s="2">
        <v>29</v>
      </c>
      <c r="D59764" s="2" t="s">
        <v>452</v>
      </c>
      <c r="E59764" s="2"/>
      <c r="F59764" s="2"/>
      <c r="G59764" s="2"/>
      <c r="H59764" s="2"/>
    </row>
    <row r="59765" spans="2:8">
      <c r="B59765" s="2" t="s">
        <v>60213</v>
      </c>
      <c r="C59765" s="2">
        <v>29</v>
      </c>
      <c r="D59765" s="2" t="s">
        <v>452</v>
      </c>
      <c r="E59765" s="2"/>
      <c r="F59765" s="2"/>
      <c r="G59765" s="2"/>
      <c r="H59765" s="2"/>
    </row>
    <row r="59766" spans="2:8">
      <c r="B59766" s="2" t="s">
        <v>60214</v>
      </c>
      <c r="C59766" s="2">
        <v>29</v>
      </c>
      <c r="D59766" s="2" t="s">
        <v>452</v>
      </c>
      <c r="E59766" s="2"/>
      <c r="F59766" s="2"/>
      <c r="G59766" s="2"/>
      <c r="H59766" s="2"/>
    </row>
    <row r="59767" spans="2:8">
      <c r="B59767" s="2" t="s">
        <v>60215</v>
      </c>
      <c r="C59767" s="2">
        <v>29</v>
      </c>
      <c r="D59767" s="2" t="s">
        <v>452</v>
      </c>
      <c r="E59767" s="2"/>
      <c r="F59767" s="2"/>
      <c r="G59767" s="2"/>
      <c r="H59767" s="2"/>
    </row>
    <row r="59768" spans="2:8">
      <c r="B59768" s="2" t="s">
        <v>60216</v>
      </c>
      <c r="C59768" s="2">
        <v>17</v>
      </c>
      <c r="D59768" s="2" t="s">
        <v>452</v>
      </c>
      <c r="E59768" s="2"/>
      <c r="F59768" s="2"/>
      <c r="G59768" s="2"/>
      <c r="H59768" s="2"/>
    </row>
    <row r="59769" spans="2:8">
      <c r="B59769" s="2" t="s">
        <v>60217</v>
      </c>
      <c r="C59769" s="2">
        <v>26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29</v>
      </c>
      <c r="D59770" s="2" t="s">
        <v>452</v>
      </c>
      <c r="E59770" s="2"/>
      <c r="F59770" s="2"/>
      <c r="G59770" s="2"/>
      <c r="H59770" s="2"/>
    </row>
    <row r="59771" spans="2:8">
      <c r="B59771" s="2" t="s">
        <v>60219</v>
      </c>
      <c r="C59771" s="2">
        <v>29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60220</v>
      </c>
      <c r="C59772" s="2">
        <v>29</v>
      </c>
      <c r="D59772" s="2" t="s">
        <v>452</v>
      </c>
      <c r="E59772" s="2"/>
      <c r="F59772" s="2"/>
      <c r="G59772" s="2"/>
      <c r="H59772" s="2"/>
    </row>
    <row r="59773" spans="2:8">
      <c r="B59773" s="2" t="s">
        <v>60221</v>
      </c>
      <c r="C59773" s="2">
        <v>28</v>
      </c>
      <c r="D59773" s="2" t="s">
        <v>452</v>
      </c>
      <c r="E59773" s="2"/>
      <c r="F59773" s="2"/>
      <c r="G59773" s="2"/>
      <c r="H59773" s="2"/>
    </row>
    <row r="59774" spans="2:8">
      <c r="B59774" s="2" t="s">
        <v>60222</v>
      </c>
      <c r="C59774" s="2">
        <v>27</v>
      </c>
      <c r="D59774" s="2" t="s">
        <v>452</v>
      </c>
      <c r="E59774" s="2"/>
      <c r="F59774" s="2"/>
      <c r="G59774" s="2"/>
      <c r="H59774" s="2"/>
    </row>
    <row r="59775" spans="2:8">
      <c r="B59775" s="2" t="s">
        <v>60223</v>
      </c>
      <c r="C59775" s="2">
        <v>27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60224</v>
      </c>
      <c r="C59776" s="2">
        <v>25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60225</v>
      </c>
      <c r="C59777" s="2">
        <v>24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23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27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24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25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25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23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22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20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25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60235</v>
      </c>
      <c r="C59787" s="2">
        <v>27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60236</v>
      </c>
      <c r="C59788" s="2">
        <v>29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60237</v>
      </c>
      <c r="C59789" s="2">
        <v>29</v>
      </c>
      <c r="D59789" s="2" t="s">
        <v>452</v>
      </c>
      <c r="E59789" s="2"/>
      <c r="F59789" s="2"/>
      <c r="G59789" s="2"/>
      <c r="H59789" s="2"/>
    </row>
    <row r="59790" spans="2:8">
      <c r="B59790" s="2" t="s">
        <v>60238</v>
      </c>
      <c r="C59790" s="2">
        <v>29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60239</v>
      </c>
      <c r="C59791" s="2">
        <v>28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60240</v>
      </c>
      <c r="C59792" s="2">
        <v>27</v>
      </c>
      <c r="D59792" s="2" t="s">
        <v>452</v>
      </c>
      <c r="E59792" s="2"/>
      <c r="F59792" s="2"/>
      <c r="G59792" s="2"/>
      <c r="H59792" s="2"/>
    </row>
    <row r="59793" spans="2:8">
      <c r="B59793" s="2" t="s">
        <v>60241</v>
      </c>
      <c r="C59793" s="2">
        <v>32</v>
      </c>
      <c r="D59793" s="2" t="s">
        <v>452</v>
      </c>
      <c r="E59793" s="2"/>
      <c r="F59793" s="2"/>
      <c r="G59793" s="2"/>
      <c r="H59793" s="2"/>
    </row>
    <row r="59794" spans="2:8">
      <c r="B59794" s="2" t="s">
        <v>60242</v>
      </c>
      <c r="C59794" s="2">
        <v>33</v>
      </c>
      <c r="D59794" s="2" t="s">
        <v>452</v>
      </c>
      <c r="E59794" s="2"/>
      <c r="F59794" s="2"/>
      <c r="G59794" s="2"/>
      <c r="H59794" s="2"/>
    </row>
    <row r="59795" spans="2:8">
      <c r="B59795" s="2" t="s">
        <v>60243</v>
      </c>
      <c r="C59795" s="2">
        <v>35</v>
      </c>
      <c r="D59795" s="2" t="s">
        <v>452</v>
      </c>
      <c r="E59795" s="2"/>
      <c r="F59795" s="2"/>
      <c r="G59795" s="2"/>
      <c r="H59795" s="2"/>
    </row>
    <row r="59796" spans="2:8">
      <c r="B59796" s="2" t="s">
        <v>60244</v>
      </c>
      <c r="C59796" s="2">
        <v>36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60245</v>
      </c>
      <c r="C59797" s="2">
        <v>31</v>
      </c>
      <c r="D59797" s="2" t="s">
        <v>452</v>
      </c>
      <c r="E59797" s="2"/>
      <c r="F59797" s="2"/>
      <c r="G59797" s="2"/>
      <c r="H59797" s="2"/>
    </row>
    <row r="59798" spans="2:8">
      <c r="B59798" s="2" t="s">
        <v>60246</v>
      </c>
      <c r="C59798" s="2">
        <v>20</v>
      </c>
      <c r="D59798" s="2" t="s">
        <v>452</v>
      </c>
      <c r="E59798" s="2"/>
      <c r="F59798" s="2"/>
      <c r="G59798" s="2"/>
      <c r="H59798" s="2"/>
    </row>
    <row r="59799" spans="2:8">
      <c r="B59799" s="2" t="s">
        <v>60247</v>
      </c>
      <c r="C59799" s="2">
        <v>33</v>
      </c>
      <c r="D59799" s="2" t="s">
        <v>452</v>
      </c>
      <c r="E59799" s="2"/>
      <c r="F59799" s="2"/>
      <c r="G59799" s="2"/>
      <c r="H59799" s="2"/>
    </row>
    <row r="59800" spans="2:8">
      <c r="B59800" s="2" t="s">
        <v>60248</v>
      </c>
      <c r="C59800" s="2">
        <v>33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60249</v>
      </c>
      <c r="C59801" s="2">
        <v>33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60250</v>
      </c>
      <c r="C59802" s="2">
        <v>32</v>
      </c>
      <c r="D59802" s="2" t="s">
        <v>452</v>
      </c>
      <c r="E59802" s="2"/>
      <c r="F59802" s="2"/>
      <c r="G59802" s="2"/>
      <c r="H59802" s="2"/>
    </row>
    <row r="59803" spans="2:8">
      <c r="B59803" s="2" t="s">
        <v>60251</v>
      </c>
      <c r="C59803" s="2">
        <v>29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60252</v>
      </c>
      <c r="C59804" s="2">
        <v>28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26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27</v>
      </c>
      <c r="D59806" s="2" t="s">
        <v>452</v>
      </c>
      <c r="E59806" s="2"/>
      <c r="F59806" s="2"/>
      <c r="G59806" s="2"/>
      <c r="H59806" s="2"/>
    </row>
    <row r="59807" spans="2:8">
      <c r="B59807" s="2" t="s">
        <v>60255</v>
      </c>
      <c r="C59807" s="2">
        <v>25</v>
      </c>
      <c r="D59807" s="2" t="s">
        <v>452</v>
      </c>
      <c r="E59807" s="2"/>
      <c r="F59807" s="2"/>
      <c r="G59807" s="2"/>
      <c r="H59807" s="2"/>
    </row>
    <row r="59808" spans="2:8">
      <c r="B59808" s="2" t="s">
        <v>60256</v>
      </c>
      <c r="C59808" s="2">
        <v>23</v>
      </c>
      <c r="D59808" s="2" t="s">
        <v>452</v>
      </c>
      <c r="E59808" s="2"/>
      <c r="F59808" s="2"/>
      <c r="G59808" s="2"/>
      <c r="H59808" s="2"/>
    </row>
    <row r="59809" spans="2:8">
      <c r="B59809" s="2" t="s">
        <v>60257</v>
      </c>
      <c r="C59809" s="2">
        <v>24</v>
      </c>
      <c r="D59809" s="2" t="s">
        <v>452</v>
      </c>
      <c r="E59809" s="2"/>
      <c r="F59809" s="2"/>
      <c r="G59809" s="2"/>
      <c r="H59809" s="2"/>
    </row>
    <row r="59810" spans="2:8">
      <c r="B59810" s="2" t="s">
        <v>60258</v>
      </c>
      <c r="C59810" s="2">
        <v>22</v>
      </c>
      <c r="D59810" s="2" t="s">
        <v>452</v>
      </c>
      <c r="E59810" s="2"/>
      <c r="F59810" s="2"/>
      <c r="G59810" s="2"/>
      <c r="H59810" s="2"/>
    </row>
    <row r="59811" spans="2:8">
      <c r="B59811" s="2" t="s">
        <v>60259</v>
      </c>
      <c r="C59811" s="2">
        <v>16</v>
      </c>
      <c r="D59811" s="2" t="s">
        <v>452</v>
      </c>
      <c r="E59811" s="2"/>
      <c r="F59811" s="2"/>
      <c r="G59811" s="2"/>
      <c r="H59811" s="2"/>
    </row>
    <row r="59812" spans="2:8">
      <c r="B59812" s="2" t="s">
        <v>60260</v>
      </c>
      <c r="C59812" s="2">
        <v>32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32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29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27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29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31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32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33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31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30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40</v>
      </c>
      <c r="D59822" s="2" t="s">
        <v>452</v>
      </c>
      <c r="E59822" s="2"/>
      <c r="F59822" s="2"/>
      <c r="G59822" s="2"/>
      <c r="H59822" s="2"/>
    </row>
    <row r="59823" spans="2:8">
      <c r="B59823" s="2" t="s">
        <v>60271</v>
      </c>
      <c r="C59823" s="2">
        <v>41</v>
      </c>
      <c r="D59823" s="2" t="s">
        <v>452</v>
      </c>
      <c r="E59823" s="2"/>
      <c r="F59823" s="2"/>
      <c r="G59823" s="2"/>
      <c r="H59823" s="2"/>
    </row>
    <row r="59824" spans="2:8">
      <c r="B59824" s="2" t="s">
        <v>60272</v>
      </c>
      <c r="C59824" s="2">
        <v>39</v>
      </c>
      <c r="D59824" s="2" t="s">
        <v>452</v>
      </c>
      <c r="E59824" s="2"/>
      <c r="F59824" s="2"/>
      <c r="G59824" s="2"/>
      <c r="H59824" s="2"/>
    </row>
    <row r="59825" spans="2:8">
      <c r="B59825" s="2" t="s">
        <v>60273</v>
      </c>
      <c r="C59825" s="2">
        <v>38</v>
      </c>
      <c r="D59825" s="2" t="s">
        <v>452</v>
      </c>
      <c r="E59825" s="2"/>
      <c r="F59825" s="2"/>
      <c r="G59825" s="2"/>
      <c r="H59825" s="2"/>
    </row>
    <row r="59826" spans="2:8">
      <c r="B59826" s="2" t="s">
        <v>60274</v>
      </c>
      <c r="C59826" s="2">
        <v>31</v>
      </c>
      <c r="D59826" s="2" t="s">
        <v>452</v>
      </c>
      <c r="E59826" s="2"/>
      <c r="F59826" s="2"/>
      <c r="G59826" s="2"/>
      <c r="H59826" s="2"/>
    </row>
    <row r="59827" spans="2:8">
      <c r="B59827" s="2" t="s">
        <v>60275</v>
      </c>
      <c r="C59827" s="2">
        <v>26</v>
      </c>
      <c r="D59827" s="2" t="s">
        <v>452</v>
      </c>
      <c r="E59827" s="2"/>
      <c r="F59827" s="2"/>
      <c r="G59827" s="2"/>
      <c r="H59827" s="2"/>
    </row>
    <row r="59828" spans="2:8">
      <c r="B59828" s="2" t="s">
        <v>60276</v>
      </c>
      <c r="C59828" s="2">
        <v>20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25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19</v>
      </c>
      <c r="D59830" s="2" t="s">
        <v>452</v>
      </c>
      <c r="E59830" s="2"/>
      <c r="F59830" s="2"/>
      <c r="G59830" s="2"/>
      <c r="H59830" s="2"/>
    </row>
    <row r="59831" spans="2:8">
      <c r="B59831" s="2" t="s">
        <v>60279</v>
      </c>
      <c r="C59831" s="2">
        <v>23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60280</v>
      </c>
      <c r="C59832" s="2">
        <v>17</v>
      </c>
      <c r="D59832" s="2" t="s">
        <v>452</v>
      </c>
      <c r="E59832" s="2"/>
      <c r="F59832" s="2"/>
      <c r="G59832" s="2"/>
      <c r="H59832" s="2"/>
    </row>
    <row r="59833" spans="2:8">
      <c r="B59833" s="2" t="s">
        <v>60281</v>
      </c>
      <c r="C59833" s="2">
        <v>18</v>
      </c>
      <c r="D59833" s="2" t="s">
        <v>452</v>
      </c>
      <c r="E59833" s="2"/>
      <c r="F59833" s="2"/>
      <c r="G59833" s="2"/>
      <c r="H59833" s="2"/>
    </row>
    <row r="59834" spans="2:8">
      <c r="B59834" s="2" t="s">
        <v>60282</v>
      </c>
      <c r="C59834" s="2">
        <v>19</v>
      </c>
      <c r="D59834" s="2" t="s">
        <v>452</v>
      </c>
      <c r="E59834" s="2"/>
      <c r="F59834" s="2"/>
      <c r="G59834" s="2"/>
      <c r="H59834" s="2"/>
    </row>
    <row r="59835" spans="2:8">
      <c r="B59835" s="2" t="s">
        <v>60283</v>
      </c>
      <c r="C59835" s="2">
        <v>24</v>
      </c>
      <c r="D59835" s="2" t="s">
        <v>452</v>
      </c>
      <c r="E59835" s="2"/>
      <c r="F59835" s="2"/>
      <c r="G59835" s="2"/>
      <c r="H59835" s="2"/>
    </row>
    <row r="59836" spans="2:8">
      <c r="B59836" s="2" t="s">
        <v>60284</v>
      </c>
      <c r="C59836" s="2">
        <v>23</v>
      </c>
      <c r="D59836" s="2" t="s">
        <v>452</v>
      </c>
      <c r="E59836" s="2"/>
      <c r="F59836" s="2"/>
      <c r="G59836" s="2"/>
      <c r="H59836" s="2"/>
    </row>
    <row r="59837" spans="2:8">
      <c r="B59837" s="2" t="s">
        <v>60285</v>
      </c>
      <c r="C59837" s="2">
        <v>22</v>
      </c>
      <c r="D59837" s="2" t="s">
        <v>452</v>
      </c>
      <c r="E59837" s="2"/>
      <c r="F59837" s="2"/>
      <c r="G59837" s="2"/>
      <c r="H59837" s="2"/>
    </row>
    <row r="59838" spans="2:8">
      <c r="B59838" s="2" t="s">
        <v>60286</v>
      </c>
      <c r="C59838" s="2">
        <v>35</v>
      </c>
      <c r="D59838" s="2" t="s">
        <v>452</v>
      </c>
      <c r="E59838" s="2"/>
      <c r="F59838" s="2"/>
      <c r="G59838" s="2"/>
      <c r="H59838" s="2"/>
    </row>
    <row r="59839" spans="2:8">
      <c r="B59839" s="2" t="s">
        <v>60287</v>
      </c>
      <c r="C59839" s="2">
        <v>39</v>
      </c>
      <c r="D59839" s="2" t="s">
        <v>452</v>
      </c>
      <c r="E59839" s="2"/>
      <c r="F59839" s="2"/>
      <c r="G59839" s="2"/>
      <c r="H59839" s="2"/>
    </row>
    <row r="59840" spans="2:8">
      <c r="B59840" s="2" t="s">
        <v>60288</v>
      </c>
      <c r="C59840" s="2">
        <v>38</v>
      </c>
      <c r="D59840" s="2" t="s">
        <v>452</v>
      </c>
      <c r="E59840" s="2"/>
      <c r="F59840" s="2"/>
      <c r="G59840" s="2"/>
      <c r="H59840" s="2"/>
    </row>
    <row r="59841" spans="2:8">
      <c r="B59841" s="2" t="s">
        <v>60289</v>
      </c>
      <c r="C59841" s="2">
        <v>38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60290</v>
      </c>
      <c r="C59842" s="2">
        <v>31</v>
      </c>
      <c r="D59842" s="2" t="s">
        <v>452</v>
      </c>
      <c r="E59842" s="2"/>
      <c r="F59842" s="2"/>
      <c r="G59842" s="2"/>
      <c r="H59842" s="2"/>
    </row>
    <row r="59843" spans="2:8">
      <c r="B59843" s="2" t="s">
        <v>60291</v>
      </c>
      <c r="C59843" s="2">
        <v>23</v>
      </c>
      <c r="D59843" s="2" t="s">
        <v>452</v>
      </c>
      <c r="E59843" s="2"/>
      <c r="F59843" s="2"/>
      <c r="G59843" s="2"/>
      <c r="H59843" s="2"/>
    </row>
    <row r="59844" spans="2:8">
      <c r="B59844" s="2" t="s">
        <v>60292</v>
      </c>
      <c r="C59844" s="2">
        <v>26</v>
      </c>
      <c r="D59844" s="2" t="s">
        <v>452</v>
      </c>
      <c r="E59844" s="2"/>
      <c r="F59844" s="2"/>
      <c r="G59844" s="2"/>
      <c r="H59844" s="2"/>
    </row>
    <row r="59845" spans="2:8">
      <c r="B59845" s="2" t="s">
        <v>60293</v>
      </c>
      <c r="C59845" s="2">
        <v>28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60294</v>
      </c>
      <c r="C59846" s="2">
        <v>27</v>
      </c>
      <c r="D59846" s="2" t="s">
        <v>452</v>
      </c>
      <c r="E59846" s="2"/>
      <c r="F59846" s="2"/>
      <c r="G59846" s="2"/>
      <c r="H59846" s="2"/>
    </row>
    <row r="59847" spans="2:8">
      <c r="B59847" s="2" t="s">
        <v>60295</v>
      </c>
      <c r="C59847" s="2">
        <v>27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60296</v>
      </c>
      <c r="C59848" s="2">
        <v>30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60297</v>
      </c>
      <c r="C59849" s="2">
        <v>31</v>
      </c>
      <c r="D59849" s="2" t="s">
        <v>452</v>
      </c>
      <c r="E59849" s="2"/>
      <c r="F59849" s="2"/>
      <c r="G59849" s="2"/>
      <c r="H59849" s="2"/>
    </row>
    <row r="59850" spans="2:8">
      <c r="B59850" s="2" t="s">
        <v>60298</v>
      </c>
      <c r="C59850" s="2">
        <v>32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60299</v>
      </c>
      <c r="C59851" s="2">
        <v>32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60300</v>
      </c>
      <c r="C59852" s="2">
        <v>32</v>
      </c>
      <c r="D59852" s="2" t="s">
        <v>452</v>
      </c>
      <c r="E59852" s="2"/>
      <c r="F59852" s="2"/>
      <c r="G59852" s="2"/>
      <c r="H59852" s="2"/>
    </row>
    <row r="59853" spans="2:8">
      <c r="B59853" s="2" t="s">
        <v>60301</v>
      </c>
      <c r="C59853" s="2">
        <v>29</v>
      </c>
      <c r="D59853" s="2" t="s">
        <v>452</v>
      </c>
      <c r="E59853" s="2"/>
      <c r="F59853" s="2"/>
      <c r="G59853" s="2"/>
      <c r="H59853" s="2"/>
    </row>
    <row r="59854" spans="2:8">
      <c r="B59854" s="2" t="s">
        <v>60302</v>
      </c>
      <c r="C59854" s="2">
        <v>23</v>
      </c>
      <c r="D59854" s="2" t="s">
        <v>452</v>
      </c>
      <c r="E59854" s="2"/>
      <c r="F59854" s="2"/>
      <c r="G59854" s="2"/>
      <c r="H59854" s="2"/>
    </row>
    <row r="59855" spans="2:8">
      <c r="B59855" s="2" t="s">
        <v>60303</v>
      </c>
      <c r="C59855" s="2">
        <v>28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28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28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29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29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29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31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35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33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33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25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30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35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37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36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31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24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60320</v>
      </c>
      <c r="C59872" s="2">
        <v>26</v>
      </c>
      <c r="D59872" s="2" t="s">
        <v>452</v>
      </c>
      <c r="E59872" s="2"/>
      <c r="F59872" s="2"/>
      <c r="G59872" s="2"/>
      <c r="H59872" s="2"/>
    </row>
    <row r="59873" spans="2:8">
      <c r="B59873" s="2" t="s">
        <v>60321</v>
      </c>
      <c r="C59873" s="2">
        <v>26</v>
      </c>
      <c r="D59873" s="2" t="s">
        <v>452</v>
      </c>
      <c r="E59873" s="2"/>
      <c r="F59873" s="2"/>
      <c r="G59873" s="2"/>
      <c r="H59873" s="2"/>
    </row>
    <row r="59874" spans="2:8">
      <c r="B59874" s="2" t="s">
        <v>60322</v>
      </c>
      <c r="C59874" s="2">
        <v>24</v>
      </c>
      <c r="D59874" s="2" t="s">
        <v>452</v>
      </c>
      <c r="E59874" s="2"/>
      <c r="F59874" s="2"/>
      <c r="G59874" s="2"/>
      <c r="H59874" s="2"/>
    </row>
    <row r="59875" spans="2:8">
      <c r="B59875" s="2" t="s">
        <v>60323</v>
      </c>
      <c r="C59875" s="2">
        <v>24</v>
      </c>
      <c r="D59875" s="2" t="s">
        <v>452</v>
      </c>
      <c r="E59875" s="2"/>
      <c r="F59875" s="2"/>
      <c r="G59875" s="2"/>
      <c r="H59875" s="2"/>
    </row>
    <row r="59876" spans="2:8">
      <c r="B59876" s="2" t="s">
        <v>60324</v>
      </c>
      <c r="C59876" s="2">
        <v>23</v>
      </c>
      <c r="D59876" s="2" t="s">
        <v>452</v>
      </c>
      <c r="E59876" s="2"/>
      <c r="F59876" s="2"/>
      <c r="G59876" s="2"/>
      <c r="H59876" s="2"/>
    </row>
    <row r="59877" spans="2:8">
      <c r="B59877" s="2" t="s">
        <v>60325</v>
      </c>
      <c r="C59877" s="2">
        <v>27</v>
      </c>
      <c r="D59877" s="2" t="s">
        <v>452</v>
      </c>
      <c r="E59877" s="2"/>
      <c r="F59877" s="2"/>
      <c r="G59877" s="2"/>
      <c r="H59877" s="2"/>
    </row>
    <row r="59878" spans="2:8">
      <c r="B59878" s="2" t="s">
        <v>60326</v>
      </c>
      <c r="C59878" s="2">
        <v>34</v>
      </c>
      <c r="D59878" s="2" t="s">
        <v>452</v>
      </c>
      <c r="E59878" s="2"/>
      <c r="F59878" s="2"/>
      <c r="G59878" s="2"/>
      <c r="H59878" s="2"/>
    </row>
    <row r="59879" spans="2:8">
      <c r="B59879" s="2" t="s">
        <v>60327</v>
      </c>
      <c r="C59879" s="2">
        <v>37</v>
      </c>
      <c r="D59879" s="2" t="s">
        <v>452</v>
      </c>
      <c r="E59879" s="2"/>
      <c r="F59879" s="2"/>
      <c r="G59879" s="2"/>
      <c r="H59879" s="2"/>
    </row>
    <row r="59880" spans="2:8">
      <c r="B59880" s="2" t="s">
        <v>60328</v>
      </c>
      <c r="C59880" s="2">
        <v>33</v>
      </c>
      <c r="D59880" s="2" t="s">
        <v>452</v>
      </c>
      <c r="E59880" s="2"/>
      <c r="F59880" s="2"/>
      <c r="G59880" s="2"/>
      <c r="H59880" s="2"/>
    </row>
    <row r="59881" spans="2:8">
      <c r="B59881" s="2" t="s">
        <v>60329</v>
      </c>
      <c r="C59881" s="2">
        <v>33</v>
      </c>
      <c r="D59881" s="2" t="s">
        <v>452</v>
      </c>
      <c r="E59881" s="2"/>
      <c r="F59881" s="2"/>
      <c r="G59881" s="2"/>
      <c r="H59881" s="2"/>
    </row>
    <row r="59882" spans="2:8">
      <c r="B59882" s="2" t="s">
        <v>60330</v>
      </c>
      <c r="C59882" s="2">
        <v>30</v>
      </c>
      <c r="D59882" s="2" t="s">
        <v>452</v>
      </c>
      <c r="E59882" s="2"/>
      <c r="F59882" s="2"/>
      <c r="G59882" s="2"/>
      <c r="H59882" s="2"/>
    </row>
    <row r="59883" spans="2:8">
      <c r="B59883" s="2" t="s">
        <v>60331</v>
      </c>
      <c r="C59883" s="2">
        <v>31</v>
      </c>
      <c r="D59883" s="2" t="s">
        <v>452</v>
      </c>
      <c r="E59883" s="2"/>
      <c r="F59883" s="2"/>
      <c r="G59883" s="2"/>
      <c r="H59883" s="2"/>
    </row>
    <row r="59884" spans="2:8">
      <c r="B59884" s="2" t="s">
        <v>60332</v>
      </c>
      <c r="C59884" s="2">
        <v>24</v>
      </c>
      <c r="D59884" s="2" t="s">
        <v>452</v>
      </c>
      <c r="E59884" s="2"/>
      <c r="F59884" s="2"/>
      <c r="G59884" s="2"/>
      <c r="H59884" s="2"/>
    </row>
    <row r="59885" spans="2:8">
      <c r="B59885" s="2" t="s">
        <v>60333</v>
      </c>
      <c r="C59885" s="2">
        <v>52</v>
      </c>
      <c r="D59885" s="2" t="s">
        <v>452</v>
      </c>
      <c r="E59885" s="2"/>
      <c r="F59885" s="2"/>
      <c r="G59885" s="2"/>
      <c r="H59885" s="2"/>
    </row>
    <row r="59886" spans="2:8">
      <c r="B59886" s="2" t="s">
        <v>60334</v>
      </c>
      <c r="C59886" s="2">
        <v>50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60335</v>
      </c>
      <c r="C59887" s="2">
        <v>48</v>
      </c>
      <c r="D59887" s="2" t="s">
        <v>452</v>
      </c>
      <c r="E59887" s="2"/>
      <c r="F59887" s="2"/>
      <c r="G59887" s="2"/>
      <c r="H59887" s="2"/>
    </row>
    <row r="59888" spans="2:8">
      <c r="B59888" s="2" t="s">
        <v>60336</v>
      </c>
      <c r="C59888" s="2">
        <v>38</v>
      </c>
      <c r="D59888" s="2" t="s">
        <v>452</v>
      </c>
      <c r="E59888" s="2"/>
      <c r="F59888" s="2"/>
      <c r="G59888" s="2"/>
      <c r="H59888" s="2"/>
    </row>
    <row r="59889" spans="2:8">
      <c r="B59889" s="2" t="s">
        <v>60337</v>
      </c>
      <c r="C59889" s="2">
        <v>36</v>
      </c>
      <c r="D59889" s="2" t="s">
        <v>452</v>
      </c>
      <c r="E59889" s="2"/>
      <c r="F59889" s="2"/>
      <c r="G59889" s="2"/>
      <c r="H59889" s="2"/>
    </row>
    <row r="59890" spans="2:8">
      <c r="B59890" s="2" t="s">
        <v>60338</v>
      </c>
      <c r="C59890" s="2">
        <v>34</v>
      </c>
      <c r="D59890" s="2" t="s">
        <v>452</v>
      </c>
      <c r="E59890" s="2"/>
      <c r="F59890" s="2"/>
      <c r="G59890" s="2"/>
      <c r="H59890" s="2"/>
    </row>
    <row r="59891" spans="2:8">
      <c r="B59891" s="2" t="s">
        <v>60339</v>
      </c>
      <c r="C59891" s="2">
        <v>35</v>
      </c>
      <c r="D59891" s="2" t="s">
        <v>452</v>
      </c>
      <c r="E59891" s="2"/>
      <c r="F59891" s="2"/>
      <c r="G59891" s="2"/>
      <c r="H59891" s="2"/>
    </row>
    <row r="59892" spans="2:8">
      <c r="B59892" s="2" t="s">
        <v>60340</v>
      </c>
      <c r="C59892" s="2">
        <v>32</v>
      </c>
      <c r="D59892" s="2" t="s">
        <v>452</v>
      </c>
      <c r="E59892" s="2"/>
      <c r="F59892" s="2"/>
      <c r="G59892" s="2"/>
      <c r="H59892" s="2"/>
    </row>
    <row r="59893" spans="2:8">
      <c r="B59893" s="2" t="s">
        <v>60341</v>
      </c>
      <c r="C59893" s="2">
        <v>31</v>
      </c>
      <c r="D59893" s="2" t="s">
        <v>452</v>
      </c>
      <c r="E59893" s="2"/>
      <c r="F59893" s="2"/>
      <c r="G59893" s="2"/>
      <c r="H59893" s="2"/>
    </row>
    <row r="59894" spans="2:8">
      <c r="B59894" s="2" t="s">
        <v>60342</v>
      </c>
      <c r="C59894" s="2">
        <v>27</v>
      </c>
      <c r="D59894" s="2" t="s">
        <v>452</v>
      </c>
      <c r="E59894" s="2"/>
      <c r="F59894" s="2"/>
      <c r="G59894" s="2"/>
      <c r="H59894" s="2"/>
    </row>
    <row r="59895" spans="2:8">
      <c r="B59895" s="2" t="s">
        <v>60343</v>
      </c>
      <c r="C59895" s="2">
        <v>16</v>
      </c>
      <c r="D59895" s="2" t="s">
        <v>452</v>
      </c>
      <c r="E59895" s="2"/>
      <c r="F59895" s="2"/>
      <c r="G59895" s="2"/>
      <c r="H59895" s="2"/>
    </row>
    <row r="59896" spans="2:8">
      <c r="B59896" s="2" t="s">
        <v>60344</v>
      </c>
      <c r="C59896" s="2">
        <v>25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32</v>
      </c>
      <c r="D59897" s="2" t="s">
        <v>452</v>
      </c>
      <c r="E59897" s="2"/>
      <c r="F59897" s="2"/>
      <c r="G59897" s="2"/>
      <c r="H59897" s="2"/>
    </row>
    <row r="59898" spans="2:8">
      <c r="B59898" s="2" t="s">
        <v>60346</v>
      </c>
      <c r="C59898" s="2">
        <v>33</v>
      </c>
      <c r="D59898" s="2" t="s">
        <v>452</v>
      </c>
      <c r="E59898" s="2"/>
      <c r="F59898" s="2"/>
      <c r="G59898" s="2"/>
      <c r="H59898" s="2"/>
    </row>
    <row r="59899" spans="2:8">
      <c r="B59899" s="2" t="s">
        <v>60347</v>
      </c>
      <c r="C59899" s="2">
        <v>31</v>
      </c>
      <c r="D59899" s="2" t="s">
        <v>452</v>
      </c>
      <c r="E59899" s="2"/>
      <c r="F59899" s="2"/>
      <c r="G59899" s="2"/>
      <c r="H59899" s="2"/>
    </row>
    <row r="59900" spans="2:8">
      <c r="B59900" s="2" t="s">
        <v>60348</v>
      </c>
      <c r="C59900" s="2">
        <v>26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60349</v>
      </c>
      <c r="C59901" s="2">
        <v>26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60350</v>
      </c>
      <c r="C59902" s="2">
        <v>26</v>
      </c>
      <c r="D59902" s="2" t="s">
        <v>452</v>
      </c>
      <c r="E59902" s="2"/>
      <c r="F59902" s="2"/>
      <c r="G59902" s="2"/>
      <c r="H59902" s="2"/>
    </row>
    <row r="59903" spans="2:8">
      <c r="B59903" s="2" t="s">
        <v>60351</v>
      </c>
      <c r="C59903" s="2">
        <v>26</v>
      </c>
      <c r="D59903" s="2" t="s">
        <v>452</v>
      </c>
      <c r="E59903" s="2"/>
      <c r="F59903" s="2"/>
      <c r="G59903" s="2"/>
      <c r="H59903" s="2"/>
    </row>
    <row r="59904" spans="2:8">
      <c r="B59904" s="2" t="s">
        <v>60352</v>
      </c>
      <c r="C59904" s="2">
        <v>26</v>
      </c>
      <c r="D59904" s="2" t="s">
        <v>452</v>
      </c>
      <c r="E59904" s="2"/>
      <c r="F59904" s="2"/>
      <c r="G59904" s="2"/>
      <c r="H59904" s="2"/>
    </row>
    <row r="59905" spans="2:8">
      <c r="B59905" s="2" t="s">
        <v>60353</v>
      </c>
      <c r="C59905" s="2">
        <v>24</v>
      </c>
      <c r="D59905" s="2" t="s">
        <v>452</v>
      </c>
      <c r="E59905" s="2"/>
      <c r="F59905" s="2"/>
      <c r="G59905" s="2"/>
      <c r="H59905" s="2"/>
    </row>
    <row r="59906" spans="2:8">
      <c r="B59906" s="2" t="s">
        <v>60354</v>
      </c>
      <c r="C59906" s="2">
        <v>25</v>
      </c>
      <c r="D59906" s="2" t="s">
        <v>452</v>
      </c>
      <c r="E59906" s="2"/>
      <c r="F59906" s="2"/>
      <c r="G59906" s="2"/>
      <c r="H59906" s="2"/>
    </row>
    <row r="59907" spans="2:8">
      <c r="B59907" s="2" t="s">
        <v>60355</v>
      </c>
      <c r="C59907" s="2">
        <v>27</v>
      </c>
      <c r="D59907" s="2" t="s">
        <v>452</v>
      </c>
      <c r="E59907" s="2"/>
      <c r="F59907" s="2"/>
      <c r="G59907" s="2"/>
      <c r="H59907" s="2"/>
    </row>
    <row r="59908" spans="2:8">
      <c r="B59908" s="2" t="s">
        <v>60356</v>
      </c>
      <c r="C59908" s="2">
        <v>27</v>
      </c>
      <c r="D59908" s="2" t="s">
        <v>452</v>
      </c>
      <c r="E59908" s="2"/>
      <c r="F59908" s="2"/>
      <c r="G59908" s="2"/>
      <c r="H59908" s="2"/>
    </row>
    <row r="59909" spans="2:8">
      <c r="B59909" s="2" t="s">
        <v>60357</v>
      </c>
      <c r="C59909" s="2">
        <v>27</v>
      </c>
      <c r="D59909" s="2" t="s">
        <v>452</v>
      </c>
      <c r="E59909" s="2"/>
      <c r="F59909" s="2"/>
      <c r="G59909" s="2"/>
      <c r="H59909" s="2"/>
    </row>
    <row r="59910" spans="2:8">
      <c r="B59910" s="2" t="s">
        <v>60358</v>
      </c>
      <c r="C59910" s="2">
        <v>27</v>
      </c>
      <c r="D59910" s="2" t="s">
        <v>452</v>
      </c>
      <c r="E59910" s="2"/>
      <c r="F59910" s="2"/>
      <c r="G59910" s="2"/>
      <c r="H59910" s="2"/>
    </row>
    <row r="59911" spans="2:8">
      <c r="B59911" s="2" t="s">
        <v>60359</v>
      </c>
      <c r="C59911" s="2">
        <v>27</v>
      </c>
      <c r="D59911" s="2" t="s">
        <v>452</v>
      </c>
      <c r="E59911" s="2"/>
      <c r="F59911" s="2"/>
      <c r="G59911" s="2"/>
      <c r="H59911" s="2"/>
    </row>
    <row r="59912" spans="2:8">
      <c r="B59912" s="2" t="s">
        <v>60360</v>
      </c>
      <c r="C59912" s="2">
        <v>27</v>
      </c>
      <c r="D59912" s="2" t="s">
        <v>452</v>
      </c>
      <c r="E59912" s="2"/>
      <c r="F59912" s="2"/>
      <c r="G59912" s="2"/>
      <c r="H59912" s="2"/>
    </row>
    <row r="59913" spans="2:8">
      <c r="B59913" s="2" t="s">
        <v>60361</v>
      </c>
      <c r="C59913" s="2">
        <v>21</v>
      </c>
      <c r="D59913" s="2" t="s">
        <v>452</v>
      </c>
      <c r="E59913" s="2"/>
      <c r="F59913" s="2"/>
      <c r="G59913" s="2"/>
      <c r="H59913" s="2"/>
    </row>
    <row r="59914" spans="2:8">
      <c r="B59914" s="2" t="s">
        <v>60362</v>
      </c>
      <c r="C59914" s="2">
        <v>38</v>
      </c>
      <c r="D59914" s="2" t="s">
        <v>452</v>
      </c>
      <c r="E59914" s="2"/>
      <c r="F59914" s="2"/>
      <c r="G59914" s="2"/>
      <c r="H59914" s="2"/>
    </row>
    <row r="59915" spans="2:8">
      <c r="B59915" s="2" t="s">
        <v>60363</v>
      </c>
      <c r="C59915" s="2">
        <v>37</v>
      </c>
      <c r="D59915" s="2" t="s">
        <v>452</v>
      </c>
      <c r="E59915" s="2"/>
      <c r="F59915" s="2"/>
      <c r="G59915" s="2"/>
      <c r="H59915" s="2"/>
    </row>
    <row r="59916" spans="2:8">
      <c r="B59916" s="2" t="s">
        <v>60364</v>
      </c>
      <c r="C59916" s="2">
        <v>39</v>
      </c>
      <c r="D59916" s="2" t="s">
        <v>452</v>
      </c>
      <c r="E59916" s="2"/>
      <c r="F59916" s="2"/>
      <c r="G59916" s="2"/>
      <c r="H59916" s="2"/>
    </row>
    <row r="59917" spans="2:8">
      <c r="B59917" s="2" t="s">
        <v>60365</v>
      </c>
      <c r="C59917" s="2">
        <v>36</v>
      </c>
      <c r="D59917" s="2" t="s">
        <v>452</v>
      </c>
      <c r="E59917" s="2"/>
      <c r="F59917" s="2"/>
      <c r="G59917" s="2"/>
      <c r="H59917" s="2"/>
    </row>
    <row r="59918" spans="2:8">
      <c r="B59918" s="2" t="s">
        <v>60366</v>
      </c>
      <c r="C59918" s="2">
        <v>36</v>
      </c>
      <c r="D59918" s="2" t="s">
        <v>452</v>
      </c>
      <c r="E59918" s="2"/>
      <c r="F59918" s="2"/>
      <c r="G59918" s="2"/>
      <c r="H59918" s="2"/>
    </row>
    <row r="59919" spans="2:8">
      <c r="B59919" s="2" t="s">
        <v>60367</v>
      </c>
      <c r="C59919" s="2">
        <v>32</v>
      </c>
      <c r="D59919" s="2" t="s">
        <v>452</v>
      </c>
      <c r="E59919" s="2"/>
      <c r="F59919" s="2"/>
      <c r="G59919" s="2"/>
      <c r="H59919" s="2"/>
    </row>
    <row r="59920" spans="2:8">
      <c r="B59920" s="2" t="s">
        <v>60368</v>
      </c>
      <c r="C59920" s="2">
        <v>24</v>
      </c>
      <c r="D59920" s="2" t="s">
        <v>452</v>
      </c>
      <c r="E59920" s="2"/>
      <c r="F59920" s="2"/>
      <c r="G59920" s="2"/>
      <c r="H59920" s="2"/>
    </row>
    <row r="59921" spans="2:8">
      <c r="B59921" s="2" t="s">
        <v>60369</v>
      </c>
      <c r="C59921" s="2">
        <v>28</v>
      </c>
      <c r="D59921" s="2" t="s">
        <v>452</v>
      </c>
      <c r="E59921" s="2"/>
      <c r="F59921" s="2"/>
      <c r="G59921" s="2"/>
      <c r="H59921" s="2"/>
    </row>
    <row r="59922" spans="2:8">
      <c r="B59922" s="2" t="s">
        <v>60370</v>
      </c>
      <c r="C59922" s="2">
        <v>29</v>
      </c>
      <c r="D59922" s="2" t="s">
        <v>452</v>
      </c>
      <c r="E59922" s="2"/>
      <c r="F59922" s="2"/>
      <c r="G59922" s="2"/>
      <c r="H59922" s="2"/>
    </row>
    <row r="59923" spans="2:8">
      <c r="B59923" s="2" t="s">
        <v>60371</v>
      </c>
      <c r="C59923" s="2">
        <v>28</v>
      </c>
      <c r="D59923" s="2" t="s">
        <v>452</v>
      </c>
      <c r="E59923" s="2"/>
      <c r="F59923" s="2"/>
      <c r="G59923" s="2"/>
      <c r="H59923" s="2"/>
    </row>
    <row r="59924" spans="2:8">
      <c r="B59924" s="2" t="s">
        <v>60372</v>
      </c>
      <c r="C59924" s="2">
        <v>28</v>
      </c>
      <c r="D59924" s="2" t="s">
        <v>452</v>
      </c>
      <c r="E59924" s="2"/>
      <c r="F59924" s="2"/>
      <c r="G59924" s="2"/>
      <c r="H59924" s="2"/>
    </row>
    <row r="59925" spans="2:8">
      <c r="B59925" s="2" t="s">
        <v>60373</v>
      </c>
      <c r="C59925" s="2">
        <v>23</v>
      </c>
      <c r="D59925" s="2" t="s">
        <v>452</v>
      </c>
      <c r="E59925" s="2"/>
      <c r="F59925" s="2"/>
      <c r="G59925" s="2"/>
      <c r="H59925" s="2"/>
    </row>
    <row r="59926" spans="2:8">
      <c r="B59926" s="2" t="s">
        <v>60374</v>
      </c>
      <c r="C59926" s="2">
        <v>19</v>
      </c>
      <c r="D59926" s="2" t="s">
        <v>452</v>
      </c>
      <c r="E59926" s="2"/>
      <c r="F59926" s="2"/>
      <c r="G59926" s="2"/>
      <c r="H59926" s="2"/>
    </row>
    <row r="59927" spans="2:8">
      <c r="B59927" s="2" t="s">
        <v>60375</v>
      </c>
      <c r="C59927" s="2">
        <v>13</v>
      </c>
      <c r="D59927" s="2" t="s">
        <v>452</v>
      </c>
      <c r="E59927" s="2"/>
      <c r="F59927" s="2"/>
      <c r="G59927" s="2"/>
      <c r="H59927" s="2"/>
    </row>
    <row r="59928" spans="2:8">
      <c r="B59928" s="2" t="s">
        <v>60376</v>
      </c>
      <c r="C59928" s="2">
        <v>28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29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25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26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24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24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33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35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35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35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34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33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27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60389</v>
      </c>
      <c r="C59941" s="2">
        <v>29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60390</v>
      </c>
      <c r="C59942" s="2">
        <v>29</v>
      </c>
      <c r="D59942" s="2" t="s">
        <v>452</v>
      </c>
      <c r="E59942" s="2"/>
      <c r="F59942" s="2"/>
      <c r="G59942" s="2"/>
      <c r="H59942" s="2"/>
    </row>
    <row r="59943" spans="2:8">
      <c r="B59943" s="2" t="s">
        <v>60391</v>
      </c>
      <c r="C59943" s="2">
        <v>27</v>
      </c>
      <c r="D59943" s="2" t="s">
        <v>452</v>
      </c>
      <c r="E59943" s="2"/>
      <c r="F59943" s="2"/>
      <c r="G59943" s="2"/>
      <c r="H59943" s="2"/>
    </row>
    <row r="59944" spans="2:8">
      <c r="B59944" s="2" t="s">
        <v>60392</v>
      </c>
      <c r="C59944" s="2">
        <v>33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34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31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28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28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26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21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29</v>
      </c>
      <c r="D59951" s="2" t="s">
        <v>452</v>
      </c>
      <c r="E59951" s="2"/>
      <c r="F59951" s="2"/>
      <c r="G59951" s="2"/>
      <c r="H59951" s="2"/>
    </row>
    <row r="59952" spans="2:8">
      <c r="B59952" s="2" t="s">
        <v>60400</v>
      </c>
      <c r="C59952" s="2">
        <v>31</v>
      </c>
      <c r="D59952" s="2" t="s">
        <v>452</v>
      </c>
      <c r="E59952" s="2"/>
      <c r="F59952" s="2"/>
      <c r="G59952" s="2"/>
      <c r="H59952" s="2"/>
    </row>
    <row r="59953" spans="2:8">
      <c r="B59953" s="2" t="s">
        <v>60401</v>
      </c>
      <c r="C59953" s="2">
        <v>29</v>
      </c>
      <c r="D59953" s="2" t="s">
        <v>452</v>
      </c>
      <c r="E59953" s="2"/>
      <c r="F59953" s="2"/>
      <c r="G59953" s="2"/>
      <c r="H59953" s="2"/>
    </row>
    <row r="59954" spans="2:8">
      <c r="B59954" s="2" t="s">
        <v>60402</v>
      </c>
      <c r="C59954" s="2">
        <v>29</v>
      </c>
      <c r="D59954" s="2" t="s">
        <v>452</v>
      </c>
      <c r="E59954" s="2"/>
      <c r="F59954" s="2"/>
      <c r="G59954" s="2"/>
      <c r="H59954" s="2"/>
    </row>
    <row r="59955" spans="2:8">
      <c r="B59955" s="2" t="s">
        <v>60403</v>
      </c>
      <c r="C59955" s="2">
        <v>36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33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19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22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29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26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25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27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28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27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25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30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25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34</v>
      </c>
      <c r="D59968" s="2" t="s">
        <v>452</v>
      </c>
      <c r="E59968" s="2"/>
      <c r="F59968" s="2"/>
      <c r="G59968" s="2"/>
      <c r="H59968" s="2"/>
    </row>
    <row r="59969" spans="2:8">
      <c r="B59969" s="2" t="s">
        <v>60417</v>
      </c>
      <c r="C59969" s="2">
        <v>34</v>
      </c>
      <c r="D59969" s="2" t="s">
        <v>452</v>
      </c>
      <c r="E59969" s="2"/>
      <c r="F59969" s="2"/>
      <c r="G59969" s="2"/>
      <c r="H59969" s="2"/>
    </row>
    <row r="59970" spans="2:8">
      <c r="B59970" s="2" t="s">
        <v>60418</v>
      </c>
      <c r="C59970" s="2">
        <v>33</v>
      </c>
      <c r="D59970" s="2" t="s">
        <v>452</v>
      </c>
      <c r="E59970" s="2"/>
      <c r="F59970" s="2"/>
      <c r="G59970" s="2"/>
      <c r="H59970" s="2"/>
    </row>
    <row r="59971" spans="2:8">
      <c r="B59971" s="2" t="s">
        <v>60419</v>
      </c>
      <c r="C59971" s="2">
        <v>32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60420</v>
      </c>
      <c r="C59972" s="2">
        <v>25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60421</v>
      </c>
      <c r="C59973" s="2">
        <v>33</v>
      </c>
      <c r="D59973" s="2" t="s">
        <v>452</v>
      </c>
      <c r="E59973" s="2"/>
      <c r="F59973" s="2"/>
      <c r="G59973" s="2"/>
      <c r="H59973" s="2"/>
    </row>
    <row r="59974" spans="2:8">
      <c r="B59974" s="2" t="s">
        <v>60422</v>
      </c>
      <c r="C59974" s="2">
        <v>36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60423</v>
      </c>
      <c r="C59975" s="2">
        <v>36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60424</v>
      </c>
      <c r="C59976" s="2">
        <v>35</v>
      </c>
      <c r="D59976" s="2" t="s">
        <v>452</v>
      </c>
      <c r="E59976" s="2"/>
      <c r="F59976" s="2"/>
      <c r="G59976" s="2"/>
      <c r="H59976" s="2"/>
    </row>
    <row r="59977" spans="2:8">
      <c r="B59977" s="2" t="s">
        <v>60425</v>
      </c>
      <c r="C59977" s="2">
        <v>32</v>
      </c>
      <c r="D59977" s="2" t="s">
        <v>452</v>
      </c>
      <c r="E59977" s="2"/>
      <c r="F59977" s="2"/>
      <c r="G59977" s="2"/>
      <c r="H59977" s="2"/>
    </row>
    <row r="59978" spans="2:8">
      <c r="B59978" s="2" t="s">
        <v>60426</v>
      </c>
      <c r="C59978" s="2">
        <v>27</v>
      </c>
      <c r="D59978" s="2" t="s">
        <v>452</v>
      </c>
      <c r="E59978" s="2"/>
      <c r="F59978" s="2"/>
      <c r="G59978" s="2"/>
      <c r="H59978" s="2"/>
    </row>
    <row r="59979" spans="2:8">
      <c r="B59979" s="2" t="s">
        <v>60427</v>
      </c>
      <c r="C59979" s="2">
        <v>27</v>
      </c>
      <c r="D59979" s="2" t="s">
        <v>452</v>
      </c>
      <c r="E59979" s="2"/>
      <c r="F59979" s="2"/>
      <c r="G59979" s="2"/>
      <c r="H59979" s="2"/>
    </row>
    <row r="59980" spans="2:8">
      <c r="B59980" s="2" t="s">
        <v>60428</v>
      </c>
      <c r="C59980" s="2">
        <v>27</v>
      </c>
      <c r="D59980" s="2" t="s">
        <v>452</v>
      </c>
      <c r="E59980" s="2"/>
      <c r="F59980" s="2"/>
      <c r="G59980" s="2"/>
      <c r="H59980" s="2"/>
    </row>
    <row r="59981" spans="2:8">
      <c r="B59981" s="2" t="s">
        <v>60429</v>
      </c>
      <c r="C59981" s="2">
        <v>26</v>
      </c>
      <c r="D59981" s="2" t="s">
        <v>452</v>
      </c>
      <c r="E59981" s="2"/>
      <c r="F59981" s="2"/>
      <c r="G59981" s="2"/>
      <c r="H59981" s="2"/>
    </row>
    <row r="59982" spans="2:8">
      <c r="B59982" s="2" t="s">
        <v>60430</v>
      </c>
      <c r="C59982" s="2">
        <v>23</v>
      </c>
      <c r="D59982" s="2" t="s">
        <v>452</v>
      </c>
      <c r="E59982" s="2"/>
      <c r="F59982" s="2"/>
      <c r="G59982" s="2"/>
      <c r="H59982" s="2"/>
    </row>
    <row r="59983" spans="2:8">
      <c r="B59983" s="2" t="s">
        <v>60431</v>
      </c>
      <c r="C59983" s="2">
        <v>12</v>
      </c>
      <c r="D59983" s="2" t="s">
        <v>452</v>
      </c>
      <c r="E59983" s="2"/>
      <c r="F59983" s="2"/>
      <c r="G59983" s="2"/>
      <c r="H59983" s="2"/>
    </row>
    <row r="59984" spans="2:8">
      <c r="B59984" s="2" t="s">
        <v>60432</v>
      </c>
      <c r="C59984" s="2">
        <v>13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32</v>
      </c>
      <c r="D59985" s="2" t="s">
        <v>452</v>
      </c>
      <c r="E59985" s="2"/>
      <c r="F59985" s="2"/>
      <c r="G59985" s="2"/>
      <c r="H59985" s="2"/>
    </row>
    <row r="59986" spans="2:8">
      <c r="B59986" s="2" t="s">
        <v>60434</v>
      </c>
      <c r="C59986" s="2">
        <v>32</v>
      </c>
      <c r="D59986" s="2" t="s">
        <v>452</v>
      </c>
      <c r="E59986" s="2"/>
      <c r="F59986" s="2"/>
      <c r="G59986" s="2"/>
      <c r="H59986" s="2"/>
    </row>
    <row r="59987" spans="2:8">
      <c r="B59987" s="2" t="s">
        <v>60435</v>
      </c>
      <c r="C59987" s="2">
        <v>30</v>
      </c>
      <c r="D59987" s="2" t="s">
        <v>452</v>
      </c>
      <c r="E59987" s="2"/>
      <c r="F59987" s="2"/>
      <c r="G59987" s="2"/>
      <c r="H59987" s="2"/>
    </row>
    <row r="59988" spans="2:8">
      <c r="B59988" s="2" t="s">
        <v>60436</v>
      </c>
      <c r="C59988" s="2">
        <v>30</v>
      </c>
      <c r="D59988" s="2" t="s">
        <v>452</v>
      </c>
      <c r="E59988" s="2"/>
      <c r="F59988" s="2"/>
      <c r="G59988" s="2"/>
      <c r="H59988" s="2"/>
    </row>
    <row r="59989" spans="2:8">
      <c r="B59989" s="2" t="s">
        <v>60437</v>
      </c>
      <c r="C59989" s="2">
        <v>31</v>
      </c>
      <c r="D59989" s="2" t="s">
        <v>452</v>
      </c>
      <c r="E59989" s="2"/>
      <c r="F59989" s="2"/>
      <c r="G59989" s="2"/>
      <c r="H59989" s="2"/>
    </row>
    <row r="59990" spans="2:8">
      <c r="B59990" s="2" t="s">
        <v>60438</v>
      </c>
      <c r="C59990" s="2">
        <v>28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32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28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31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31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31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30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31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29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33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31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30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29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27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24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24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23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22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20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27</v>
      </c>
      <c r="D60009" s="2" t="s">
        <v>452</v>
      </c>
      <c r="E60009" s="2"/>
      <c r="F60009" s="2"/>
      <c r="G60009" s="2"/>
      <c r="H60009" s="2"/>
    </row>
    <row r="60010" spans="2:8">
      <c r="B60010" s="2" t="s">
        <v>60458</v>
      </c>
      <c r="C60010" s="2">
        <v>28</v>
      </c>
      <c r="D60010" s="2" t="s">
        <v>452</v>
      </c>
      <c r="E60010" s="2"/>
      <c r="F60010" s="2"/>
      <c r="G60010" s="2"/>
      <c r="H60010" s="2"/>
    </row>
    <row r="60011" spans="2:8">
      <c r="B60011" s="2" t="s">
        <v>60459</v>
      </c>
      <c r="C60011" s="2">
        <v>27</v>
      </c>
      <c r="D60011" s="2" t="s">
        <v>452</v>
      </c>
      <c r="E60011" s="2"/>
      <c r="F60011" s="2"/>
      <c r="G60011" s="2"/>
      <c r="H60011" s="2"/>
    </row>
    <row r="60012" spans="2:8">
      <c r="B60012" s="2" t="s">
        <v>60460</v>
      </c>
      <c r="C60012" s="2">
        <v>26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60461</v>
      </c>
      <c r="C60013" s="2">
        <v>25</v>
      </c>
      <c r="D60013" s="2" t="s">
        <v>452</v>
      </c>
      <c r="E60013" s="2"/>
      <c r="F60013" s="2"/>
      <c r="G60013" s="2"/>
      <c r="H60013" s="2"/>
    </row>
    <row r="60014" spans="2:8">
      <c r="B60014" s="2" t="s">
        <v>60462</v>
      </c>
      <c r="C60014" s="2">
        <v>26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60463</v>
      </c>
      <c r="C60015" s="2">
        <v>25</v>
      </c>
      <c r="D60015" s="2" t="s">
        <v>452</v>
      </c>
      <c r="E60015" s="2"/>
      <c r="F60015" s="2"/>
      <c r="G60015" s="2"/>
      <c r="H60015" s="2"/>
    </row>
    <row r="60016" spans="2:8">
      <c r="B60016" s="2" t="s">
        <v>60464</v>
      </c>
      <c r="C60016" s="2">
        <v>25</v>
      </c>
      <c r="D60016" s="2" t="s">
        <v>452</v>
      </c>
      <c r="E60016" s="2"/>
      <c r="F60016" s="2"/>
      <c r="G60016" s="2"/>
      <c r="H60016" s="2"/>
    </row>
    <row r="60017" spans="2:8">
      <c r="B60017" s="2" t="s">
        <v>60465</v>
      </c>
      <c r="C60017" s="2">
        <v>24</v>
      </c>
      <c r="D60017" s="2" t="s">
        <v>452</v>
      </c>
      <c r="E60017" s="2"/>
      <c r="F60017" s="2"/>
      <c r="G60017" s="2"/>
      <c r="H60017" s="2"/>
    </row>
    <row r="60018" spans="2:8">
      <c r="B60018" s="2" t="s">
        <v>60466</v>
      </c>
      <c r="C60018" s="2">
        <v>24</v>
      </c>
      <c r="D60018" s="2" t="s">
        <v>452</v>
      </c>
      <c r="E60018" s="2"/>
      <c r="F60018" s="2"/>
      <c r="G60018" s="2"/>
      <c r="H60018" s="2"/>
    </row>
    <row r="60019" spans="2:8">
      <c r="B60019" s="2" t="s">
        <v>60467</v>
      </c>
      <c r="C60019" s="2">
        <v>32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28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26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21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60471</v>
      </c>
      <c r="C60023" s="2">
        <v>24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60472</v>
      </c>
      <c r="C60024" s="2">
        <v>23</v>
      </c>
      <c r="D60024" s="2" t="s">
        <v>452</v>
      </c>
      <c r="E60024" s="2"/>
      <c r="F60024" s="2"/>
      <c r="G60024" s="2"/>
      <c r="H60024" s="2"/>
    </row>
    <row r="60025" spans="2:8">
      <c r="B60025" s="2" t="s">
        <v>60473</v>
      </c>
      <c r="C60025" s="2">
        <v>25</v>
      </c>
      <c r="D60025" s="2" t="s">
        <v>452</v>
      </c>
      <c r="E60025" s="2"/>
      <c r="F60025" s="2"/>
      <c r="G60025" s="2"/>
      <c r="H60025" s="2"/>
    </row>
    <row r="60026" spans="2:8">
      <c r="B60026" s="2" t="s">
        <v>60474</v>
      </c>
      <c r="C60026" s="2">
        <v>25</v>
      </c>
      <c r="D60026" s="2" t="s">
        <v>452</v>
      </c>
      <c r="E60026" s="2"/>
      <c r="F60026" s="2"/>
      <c r="G60026" s="2"/>
      <c r="H60026" s="2"/>
    </row>
    <row r="60027" spans="2:8">
      <c r="B60027" s="2" t="s">
        <v>60475</v>
      </c>
      <c r="C60027" s="2">
        <v>24</v>
      </c>
      <c r="D60027" s="2" t="s">
        <v>452</v>
      </c>
      <c r="E60027" s="2"/>
      <c r="F60027" s="2"/>
      <c r="G60027" s="2"/>
      <c r="H60027" s="2"/>
    </row>
    <row r="60028" spans="2:8">
      <c r="B60028" s="2" t="s">
        <v>60476</v>
      </c>
      <c r="C60028" s="2">
        <v>23</v>
      </c>
      <c r="D60028" s="2" t="s">
        <v>452</v>
      </c>
      <c r="E60028" s="2"/>
      <c r="F60028" s="2"/>
      <c r="G60028" s="2"/>
      <c r="H60028" s="2"/>
    </row>
    <row r="60029" spans="2:8">
      <c r="B60029" s="2" t="s">
        <v>60477</v>
      </c>
      <c r="C60029" s="2">
        <v>29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32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33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32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31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31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30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31</v>
      </c>
      <c r="D60036" s="2" t="s">
        <v>452</v>
      </c>
      <c r="E60036" s="2"/>
      <c r="F60036" s="2"/>
      <c r="G60036" s="2"/>
      <c r="H60036" s="2"/>
    </row>
    <row r="60037" spans="2:8">
      <c r="B60037" s="2" t="s">
        <v>60485</v>
      </c>
      <c r="C60037" s="2">
        <v>33</v>
      </c>
      <c r="D60037" s="2" t="s">
        <v>452</v>
      </c>
      <c r="E60037" s="2"/>
      <c r="F60037" s="2"/>
      <c r="G60037" s="2"/>
      <c r="H60037" s="2"/>
    </row>
    <row r="60038" spans="2:8">
      <c r="B60038" s="2" t="s">
        <v>60486</v>
      </c>
      <c r="C60038" s="2">
        <v>34</v>
      </c>
      <c r="D60038" s="2" t="s">
        <v>452</v>
      </c>
      <c r="E60038" s="2"/>
      <c r="F60038" s="2"/>
      <c r="G60038" s="2"/>
      <c r="H60038" s="2"/>
    </row>
    <row r="60039" spans="2:8">
      <c r="B60039" s="2" t="s">
        <v>60487</v>
      </c>
      <c r="C60039" s="2">
        <v>35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60488</v>
      </c>
      <c r="C60040" s="2">
        <v>34</v>
      </c>
      <c r="D60040" s="2" t="s">
        <v>452</v>
      </c>
      <c r="E60040" s="2"/>
      <c r="F60040" s="2"/>
      <c r="G60040" s="2"/>
      <c r="H60040" s="2"/>
    </row>
    <row r="60041" spans="2:8">
      <c r="B60041" s="2" t="s">
        <v>60489</v>
      </c>
      <c r="C60041" s="2">
        <v>34</v>
      </c>
      <c r="D60041" s="2" t="s">
        <v>452</v>
      </c>
      <c r="E60041" s="2"/>
      <c r="F60041" s="2"/>
      <c r="G60041" s="2"/>
      <c r="H60041" s="2"/>
    </row>
    <row r="60042" spans="2:8">
      <c r="B60042" s="2" t="s">
        <v>60490</v>
      </c>
      <c r="C60042" s="2">
        <v>26</v>
      </c>
      <c r="D60042" s="2" t="s">
        <v>452</v>
      </c>
      <c r="E60042" s="2"/>
      <c r="F60042" s="2"/>
      <c r="G60042" s="2"/>
      <c r="H60042" s="2"/>
    </row>
    <row r="60043" spans="2:8">
      <c r="B60043" s="2" t="s">
        <v>60491</v>
      </c>
      <c r="C60043" s="2">
        <v>27</v>
      </c>
      <c r="D60043" s="2" t="s">
        <v>452</v>
      </c>
      <c r="E60043" s="2"/>
      <c r="F60043" s="2"/>
      <c r="G60043" s="2"/>
      <c r="H60043" s="2"/>
    </row>
    <row r="60044" spans="2:8">
      <c r="B60044" s="2" t="s">
        <v>60492</v>
      </c>
      <c r="C60044" s="2">
        <v>28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60493</v>
      </c>
      <c r="C60045" s="2">
        <v>29</v>
      </c>
      <c r="D60045" s="2" t="s">
        <v>452</v>
      </c>
      <c r="E60045" s="2"/>
      <c r="F60045" s="2"/>
      <c r="G60045" s="2"/>
      <c r="H60045" s="2"/>
    </row>
    <row r="60046" spans="2:8">
      <c r="B60046" s="2" t="s">
        <v>60494</v>
      </c>
      <c r="C60046" s="2">
        <v>29</v>
      </c>
      <c r="D60046" s="2" t="s">
        <v>452</v>
      </c>
      <c r="E60046" s="2"/>
      <c r="F60046" s="2"/>
      <c r="G60046" s="2"/>
      <c r="H60046" s="2"/>
    </row>
    <row r="60047" spans="2:8">
      <c r="B60047" s="2" t="s">
        <v>60495</v>
      </c>
      <c r="C60047" s="2">
        <v>29</v>
      </c>
      <c r="D60047" s="2" t="s">
        <v>452</v>
      </c>
      <c r="E60047" s="2"/>
      <c r="F60047" s="2"/>
      <c r="G60047" s="2"/>
      <c r="H60047" s="2"/>
    </row>
    <row r="60048" spans="2:8">
      <c r="B60048" s="2" t="s">
        <v>60496</v>
      </c>
      <c r="C60048" s="2">
        <v>30</v>
      </c>
      <c r="D60048" s="2" t="s">
        <v>452</v>
      </c>
      <c r="E60048" s="2"/>
      <c r="F60048" s="2"/>
      <c r="G60048" s="2"/>
      <c r="H60048" s="2"/>
    </row>
    <row r="60049" spans="2:8">
      <c r="B60049" s="2" t="s">
        <v>60497</v>
      </c>
      <c r="C60049" s="2">
        <v>31</v>
      </c>
      <c r="D60049" s="2" t="s">
        <v>452</v>
      </c>
      <c r="E60049" s="2"/>
      <c r="F60049" s="2"/>
      <c r="G60049" s="2"/>
      <c r="H60049" s="2"/>
    </row>
    <row r="60050" spans="2:8">
      <c r="B60050" s="2" t="s">
        <v>60498</v>
      </c>
      <c r="C60050" s="2">
        <v>31</v>
      </c>
      <c r="D60050" s="2" t="s">
        <v>452</v>
      </c>
      <c r="E60050" s="2"/>
      <c r="F60050" s="2"/>
      <c r="G60050" s="2"/>
      <c r="H60050" s="2"/>
    </row>
    <row r="60051" spans="2:8">
      <c r="B60051" s="2" t="s">
        <v>60499</v>
      </c>
      <c r="C60051" s="2">
        <v>31</v>
      </c>
      <c r="D60051" s="2" t="s">
        <v>452</v>
      </c>
      <c r="E60051" s="2"/>
      <c r="F60051" s="2"/>
      <c r="G60051" s="2"/>
      <c r="H60051" s="2"/>
    </row>
    <row r="60052" spans="2:8">
      <c r="B60052" s="2" t="s">
        <v>60500</v>
      </c>
      <c r="C60052" s="2">
        <v>27</v>
      </c>
      <c r="D60052" s="2" t="s">
        <v>452</v>
      </c>
      <c r="E60052" s="2"/>
      <c r="F60052" s="2"/>
      <c r="G60052" s="2"/>
      <c r="H60052" s="2"/>
    </row>
    <row r="60053" spans="2:8">
      <c r="B60053" s="2" t="s">
        <v>60501</v>
      </c>
      <c r="C60053" s="2">
        <v>23</v>
      </c>
      <c r="D60053" s="2" t="s">
        <v>452</v>
      </c>
      <c r="E60053" s="2"/>
      <c r="F60053" s="2"/>
      <c r="G60053" s="2"/>
      <c r="H60053" s="2"/>
    </row>
    <row r="60054" spans="2:8">
      <c r="B60054" s="2" t="s">
        <v>60502</v>
      </c>
      <c r="C60054" s="2">
        <v>20</v>
      </c>
      <c r="D60054" s="2" t="s">
        <v>452</v>
      </c>
      <c r="E60054" s="2"/>
      <c r="F60054" s="2"/>
      <c r="G60054" s="2"/>
      <c r="H60054" s="2"/>
    </row>
    <row r="60055" spans="2:8">
      <c r="B60055" s="2" t="s">
        <v>60503</v>
      </c>
      <c r="C60055" s="2">
        <v>25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27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25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60506</v>
      </c>
      <c r="C60058" s="2">
        <v>25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60507</v>
      </c>
      <c r="C60059" s="2">
        <v>23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60508</v>
      </c>
      <c r="C60060" s="2">
        <v>26</v>
      </c>
      <c r="D60060" s="2" t="s">
        <v>452</v>
      </c>
      <c r="E60060" s="2"/>
      <c r="F60060" s="2"/>
      <c r="G60060" s="2"/>
      <c r="H60060" s="2"/>
    </row>
    <row r="60061" spans="2:8">
      <c r="B60061" s="2" t="s">
        <v>60509</v>
      </c>
      <c r="C60061" s="2">
        <v>27</v>
      </c>
      <c r="D60061" s="2" t="s">
        <v>452</v>
      </c>
      <c r="E60061" s="2"/>
      <c r="F60061" s="2"/>
      <c r="G60061" s="2"/>
      <c r="H60061" s="2"/>
    </row>
    <row r="60062" spans="2:8">
      <c r="B60062" s="2" t="s">
        <v>60510</v>
      </c>
      <c r="C60062" s="2">
        <v>26</v>
      </c>
      <c r="D60062" s="2" t="s">
        <v>452</v>
      </c>
      <c r="E60062" s="2"/>
      <c r="F60062" s="2"/>
      <c r="G60062" s="2"/>
      <c r="H60062" s="2"/>
    </row>
    <row r="60063" spans="2:8">
      <c r="B60063" s="2" t="s">
        <v>60511</v>
      </c>
      <c r="C60063" s="2">
        <v>25</v>
      </c>
      <c r="D60063" s="2" t="s">
        <v>452</v>
      </c>
      <c r="E60063" s="2"/>
      <c r="F60063" s="2"/>
      <c r="G60063" s="2"/>
      <c r="H60063" s="2"/>
    </row>
    <row r="60064" spans="2:8">
      <c r="B60064" s="2" t="s">
        <v>60512</v>
      </c>
      <c r="C60064" s="2">
        <v>24</v>
      </c>
      <c r="D60064" s="2" t="s">
        <v>452</v>
      </c>
      <c r="E60064" s="2"/>
      <c r="F60064" s="2"/>
      <c r="G60064" s="2"/>
      <c r="H60064" s="2"/>
    </row>
    <row r="60065" spans="2:8">
      <c r="B60065" s="2" t="s">
        <v>60513</v>
      </c>
      <c r="C60065" s="2">
        <v>24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60514</v>
      </c>
      <c r="C60066" s="2">
        <v>25</v>
      </c>
      <c r="D60066" s="2" t="s">
        <v>452</v>
      </c>
      <c r="E60066" s="2"/>
      <c r="F60066" s="2"/>
      <c r="G60066" s="2"/>
      <c r="H60066" s="2"/>
    </row>
    <row r="60067" spans="2:8">
      <c r="B60067" s="2" t="s">
        <v>60515</v>
      </c>
      <c r="C60067" s="2">
        <v>24</v>
      </c>
      <c r="D60067" s="2" t="s">
        <v>452</v>
      </c>
      <c r="E60067" s="2"/>
      <c r="F60067" s="2"/>
      <c r="G60067" s="2"/>
      <c r="H60067" s="2"/>
    </row>
    <row r="60068" spans="2:8">
      <c r="B60068" s="2" t="s">
        <v>60516</v>
      </c>
      <c r="C60068" s="2">
        <v>27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26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28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25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30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60521</v>
      </c>
      <c r="C60073" s="2">
        <v>31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60522</v>
      </c>
      <c r="C60074" s="2">
        <v>29</v>
      </c>
      <c r="D60074" s="2" t="s">
        <v>452</v>
      </c>
      <c r="E60074" s="2"/>
      <c r="F60074" s="2"/>
      <c r="G60074" s="2"/>
      <c r="H60074" s="2"/>
    </row>
    <row r="60075" spans="2:8">
      <c r="B60075" s="2" t="s">
        <v>60523</v>
      </c>
      <c r="C60075" s="2">
        <v>28</v>
      </c>
      <c r="D60075" s="2" t="s">
        <v>452</v>
      </c>
      <c r="E60075" s="2"/>
      <c r="F60075" s="2"/>
      <c r="G60075" s="2"/>
      <c r="H60075" s="2"/>
    </row>
    <row r="60076" spans="2:8">
      <c r="B60076" s="2" t="s">
        <v>60524</v>
      </c>
      <c r="C60076" s="2">
        <v>24</v>
      </c>
      <c r="D60076" s="2" t="s">
        <v>452</v>
      </c>
      <c r="E60076" s="2"/>
      <c r="F60076" s="2"/>
      <c r="G60076" s="2"/>
      <c r="H60076" s="2"/>
    </row>
    <row r="60077" spans="2:8">
      <c r="B60077" s="2" t="s">
        <v>60525</v>
      </c>
      <c r="C60077" s="2">
        <v>26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26</v>
      </c>
      <c r="D60078" s="2" t="s">
        <v>452</v>
      </c>
      <c r="E60078" s="2"/>
      <c r="F60078" s="2"/>
      <c r="G60078" s="2"/>
      <c r="H60078" s="2"/>
    </row>
    <row r="60079" spans="2:8">
      <c r="B60079" s="2" t="s">
        <v>60527</v>
      </c>
      <c r="C60079" s="2">
        <v>27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60528</v>
      </c>
      <c r="C60080" s="2">
        <v>19</v>
      </c>
      <c r="D60080" s="2" t="s">
        <v>452</v>
      </c>
      <c r="E60080" s="2"/>
      <c r="F60080" s="2"/>
      <c r="G60080" s="2"/>
      <c r="H60080" s="2"/>
    </row>
    <row r="60081" spans="2:8">
      <c r="B60081" s="2" t="s">
        <v>60529</v>
      </c>
      <c r="C60081" s="2">
        <v>26</v>
      </c>
      <c r="D60081" s="2" t="s">
        <v>452</v>
      </c>
      <c r="E60081" s="2"/>
      <c r="F60081" s="2"/>
      <c r="G60081" s="2"/>
      <c r="H60081" s="2"/>
    </row>
    <row r="60082" spans="2:8">
      <c r="B60082" s="2" t="s">
        <v>60530</v>
      </c>
      <c r="C60082" s="2">
        <v>28</v>
      </c>
      <c r="D60082" s="2" t="s">
        <v>452</v>
      </c>
      <c r="E60082" s="2"/>
      <c r="F60082" s="2"/>
      <c r="G60082" s="2"/>
      <c r="H60082" s="2"/>
    </row>
    <row r="60083" spans="2:8">
      <c r="B60083" s="2" t="s">
        <v>60531</v>
      </c>
      <c r="C60083" s="2">
        <v>26</v>
      </c>
      <c r="D60083" s="2" t="s">
        <v>452</v>
      </c>
      <c r="E60083" s="2"/>
      <c r="F60083" s="2"/>
      <c r="G60083" s="2"/>
      <c r="H60083" s="2"/>
    </row>
    <row r="60084" spans="2:8">
      <c r="B60084" s="2" t="s">
        <v>60532</v>
      </c>
      <c r="C60084" s="2">
        <v>21</v>
      </c>
      <c r="D60084" s="2" t="s">
        <v>452</v>
      </c>
      <c r="E60084" s="2"/>
      <c r="F60084" s="2"/>
      <c r="G60084" s="2"/>
      <c r="H60084" s="2"/>
    </row>
    <row r="60085" spans="2:8">
      <c r="B60085" s="2" t="s">
        <v>60533</v>
      </c>
      <c r="C60085" s="2">
        <v>15</v>
      </c>
      <c r="D60085" s="2" t="s">
        <v>452</v>
      </c>
      <c r="E60085" s="2"/>
      <c r="F60085" s="2"/>
      <c r="G60085" s="2"/>
      <c r="H60085" s="2"/>
    </row>
    <row r="60086" spans="2:8">
      <c r="B60086" s="2" t="s">
        <v>60534</v>
      </c>
      <c r="C60086" s="2">
        <v>31</v>
      </c>
      <c r="D60086" s="2" t="s">
        <v>452</v>
      </c>
      <c r="E60086" s="2"/>
      <c r="F60086" s="2"/>
      <c r="G60086" s="2"/>
      <c r="H60086" s="2"/>
    </row>
    <row r="60087" spans="2:8">
      <c r="B60087" s="2" t="s">
        <v>60535</v>
      </c>
      <c r="C60087" s="2">
        <v>30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60536</v>
      </c>
      <c r="C60088" s="2">
        <v>29</v>
      </c>
      <c r="D60088" s="2" t="s">
        <v>452</v>
      </c>
      <c r="E60088" s="2"/>
      <c r="F60088" s="2"/>
      <c r="G60088" s="2"/>
      <c r="H60088" s="2"/>
    </row>
    <row r="60089" spans="2:8">
      <c r="B60089" s="2" t="s">
        <v>60537</v>
      </c>
      <c r="C60089" s="2">
        <v>28</v>
      </c>
      <c r="D60089" s="2" t="s">
        <v>452</v>
      </c>
      <c r="E60089" s="2"/>
      <c r="F60089" s="2"/>
      <c r="G60089" s="2"/>
      <c r="H60089" s="2"/>
    </row>
    <row r="60090" spans="2:8">
      <c r="B60090" s="2" t="s">
        <v>60538</v>
      </c>
      <c r="C60090" s="2">
        <v>27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60539</v>
      </c>
      <c r="C60091" s="2">
        <v>26</v>
      </c>
      <c r="D60091" s="2" t="s">
        <v>452</v>
      </c>
      <c r="E60091" s="2"/>
      <c r="F60091" s="2"/>
      <c r="G60091" s="2"/>
      <c r="H60091" s="2"/>
    </row>
    <row r="60092" spans="2:8">
      <c r="B60092" s="2" t="s">
        <v>60540</v>
      </c>
      <c r="C60092" s="2">
        <v>25</v>
      </c>
      <c r="D60092" s="2" t="s">
        <v>452</v>
      </c>
      <c r="E60092" s="2"/>
      <c r="F60092" s="2"/>
      <c r="G60092" s="2"/>
      <c r="H60092" s="2"/>
    </row>
    <row r="60093" spans="2:8">
      <c r="B60093" s="2" t="s">
        <v>60541</v>
      </c>
      <c r="C60093" s="2">
        <v>21</v>
      </c>
      <c r="D60093" s="2" t="s">
        <v>452</v>
      </c>
      <c r="E60093" s="2"/>
      <c r="F60093" s="2"/>
      <c r="G60093" s="2"/>
      <c r="H60093" s="2"/>
    </row>
    <row r="60094" spans="2:8">
      <c r="B60094" s="2" t="s">
        <v>60542</v>
      </c>
      <c r="C60094" s="2">
        <v>31</v>
      </c>
      <c r="D60094" s="2" t="s">
        <v>452</v>
      </c>
      <c r="E60094" s="2"/>
      <c r="F60094" s="2"/>
      <c r="G60094" s="2"/>
      <c r="H60094" s="2"/>
    </row>
    <row r="60095" spans="2:8">
      <c r="B60095" s="2" t="s">
        <v>60543</v>
      </c>
      <c r="C60095" s="2">
        <v>33</v>
      </c>
      <c r="D60095" s="2" t="s">
        <v>452</v>
      </c>
      <c r="E60095" s="2"/>
      <c r="F60095" s="2"/>
      <c r="G60095" s="2"/>
      <c r="H60095" s="2"/>
    </row>
    <row r="60096" spans="2:8">
      <c r="B60096" s="2" t="s">
        <v>60544</v>
      </c>
      <c r="C60096" s="2">
        <v>30</v>
      </c>
      <c r="D60096" s="2" t="s">
        <v>452</v>
      </c>
      <c r="E60096" s="2"/>
      <c r="F60096" s="2"/>
      <c r="G60096" s="2"/>
      <c r="H60096" s="2"/>
    </row>
    <row r="60097" spans="2:8">
      <c r="B60097" s="2" t="s">
        <v>60545</v>
      </c>
      <c r="C60097" s="2">
        <v>32</v>
      </c>
      <c r="D60097" s="2" t="s">
        <v>452</v>
      </c>
      <c r="E60097" s="2"/>
      <c r="F60097" s="2"/>
      <c r="G60097" s="2"/>
      <c r="H60097" s="2"/>
    </row>
    <row r="60098" spans="2:8">
      <c r="B60098" s="2" t="s">
        <v>60546</v>
      </c>
      <c r="C60098" s="2">
        <v>32</v>
      </c>
      <c r="D60098" s="2" t="s">
        <v>452</v>
      </c>
      <c r="E60098" s="2"/>
      <c r="F60098" s="2"/>
      <c r="G60098" s="2"/>
      <c r="H60098" s="2"/>
    </row>
    <row r="60099" spans="2:8">
      <c r="B60099" s="2" t="s">
        <v>60547</v>
      </c>
      <c r="C60099" s="2">
        <v>31</v>
      </c>
      <c r="D60099" s="2" t="s">
        <v>452</v>
      </c>
      <c r="E60099" s="2"/>
      <c r="F60099" s="2"/>
      <c r="G60099" s="2"/>
      <c r="H60099" s="2"/>
    </row>
    <row r="60100" spans="2:8">
      <c r="B60100" s="2" t="s">
        <v>60548</v>
      </c>
      <c r="C60100" s="2">
        <v>28</v>
      </c>
      <c r="D60100" s="2" t="s">
        <v>452</v>
      </c>
      <c r="E60100" s="2"/>
      <c r="F60100" s="2"/>
      <c r="G60100" s="2"/>
      <c r="H60100" s="2"/>
    </row>
    <row r="60101" spans="2:8">
      <c r="B60101" s="2" t="s">
        <v>60549</v>
      </c>
      <c r="C60101" s="2">
        <v>22</v>
      </c>
      <c r="D60101" s="2" t="s">
        <v>452</v>
      </c>
      <c r="E60101" s="2"/>
      <c r="F60101" s="2"/>
      <c r="G60101" s="2"/>
      <c r="H60101" s="2"/>
    </row>
    <row r="60102" spans="2:8">
      <c r="B60102" s="2" t="s">
        <v>60550</v>
      </c>
      <c r="C60102" s="2">
        <v>27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32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35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32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30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27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24</v>
      </c>
      <c r="D60108" s="2" t="s">
        <v>452</v>
      </c>
      <c r="E60108" s="2"/>
      <c r="F60108" s="2"/>
      <c r="G60108" s="2"/>
      <c r="H60108" s="2"/>
    </row>
    <row r="60109" spans="2:8">
      <c r="B60109" s="2" t="s">
        <v>60557</v>
      </c>
      <c r="C60109" s="2">
        <v>26</v>
      </c>
      <c r="D60109" s="2" t="s">
        <v>452</v>
      </c>
      <c r="E60109" s="2"/>
      <c r="F60109" s="2"/>
      <c r="G60109" s="2"/>
      <c r="H60109" s="2"/>
    </row>
    <row r="60110" spans="2:8">
      <c r="B60110" s="2" t="s">
        <v>60558</v>
      </c>
      <c r="C60110" s="2">
        <v>26</v>
      </c>
      <c r="D60110" s="2" t="s">
        <v>452</v>
      </c>
      <c r="E60110" s="2"/>
      <c r="F60110" s="2"/>
      <c r="G60110" s="2"/>
      <c r="H60110" s="2"/>
    </row>
    <row r="60111" spans="2:8">
      <c r="B60111" s="2" t="s">
        <v>60559</v>
      </c>
      <c r="C60111" s="2">
        <v>26</v>
      </c>
      <c r="D60111" s="2" t="s">
        <v>452</v>
      </c>
      <c r="E60111" s="2"/>
      <c r="F60111" s="2"/>
      <c r="G60111" s="2"/>
      <c r="H60111" s="2"/>
    </row>
    <row r="60112" spans="2:8">
      <c r="B60112" s="2" t="s">
        <v>60560</v>
      </c>
      <c r="C60112" s="2">
        <v>26</v>
      </c>
      <c r="D60112" s="2" t="s">
        <v>452</v>
      </c>
      <c r="E60112" s="2"/>
      <c r="F60112" s="2"/>
      <c r="G60112" s="2"/>
      <c r="H60112" s="2"/>
    </row>
    <row r="60113" spans="2:8">
      <c r="B60113" s="2" t="s">
        <v>60561</v>
      </c>
      <c r="C60113" s="2">
        <v>25</v>
      </c>
      <c r="D60113" s="2" t="s">
        <v>452</v>
      </c>
      <c r="E60113" s="2"/>
      <c r="F60113" s="2"/>
      <c r="G60113" s="2"/>
      <c r="H60113" s="2"/>
    </row>
    <row r="60114" spans="2:8">
      <c r="B60114" s="2" t="s">
        <v>60562</v>
      </c>
      <c r="C60114" s="2">
        <v>25</v>
      </c>
      <c r="D60114" s="2" t="s">
        <v>452</v>
      </c>
      <c r="E60114" s="2"/>
      <c r="F60114" s="2"/>
      <c r="G60114" s="2"/>
      <c r="H60114" s="2"/>
    </row>
    <row r="60115" spans="2:8">
      <c r="B60115" s="2" t="s">
        <v>60563</v>
      </c>
      <c r="C60115" s="2">
        <v>25</v>
      </c>
      <c r="D60115" s="2" t="s">
        <v>452</v>
      </c>
      <c r="E60115" s="2"/>
      <c r="F60115" s="2"/>
      <c r="G60115" s="2"/>
      <c r="H60115" s="2"/>
    </row>
    <row r="60116" spans="2:8">
      <c r="B60116" s="2" t="s">
        <v>60564</v>
      </c>
      <c r="C60116" s="2">
        <v>25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27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29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60567</v>
      </c>
      <c r="C60119" s="2">
        <v>30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60568</v>
      </c>
      <c r="C60120" s="2">
        <v>31</v>
      </c>
      <c r="D60120" s="2" t="s">
        <v>452</v>
      </c>
      <c r="E60120" s="2"/>
      <c r="F60120" s="2"/>
      <c r="G60120" s="2"/>
      <c r="H60120" s="2"/>
    </row>
    <row r="60121" spans="2:8">
      <c r="B60121" s="2" t="s">
        <v>60569</v>
      </c>
      <c r="C60121" s="2">
        <v>26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29</v>
      </c>
      <c r="D60122" s="2" t="s">
        <v>452</v>
      </c>
      <c r="E60122" s="2"/>
      <c r="F60122" s="2"/>
      <c r="G60122" s="2"/>
      <c r="H60122" s="2"/>
    </row>
    <row r="60123" spans="2:8">
      <c r="B60123" s="2" t="s">
        <v>60571</v>
      </c>
      <c r="C60123" s="2">
        <v>26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28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31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31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29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31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25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25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25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24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27</v>
      </c>
      <c r="D60133" s="2" t="s">
        <v>452</v>
      </c>
      <c r="E60133" s="2"/>
      <c r="F60133" s="2"/>
      <c r="G60133" s="2"/>
      <c r="H60133" s="2"/>
    </row>
    <row r="60134" spans="2:8">
      <c r="B60134" s="2" t="s">
        <v>60582</v>
      </c>
      <c r="C60134" s="2">
        <v>28</v>
      </c>
      <c r="D60134" s="2" t="s">
        <v>452</v>
      </c>
      <c r="E60134" s="2"/>
      <c r="F60134" s="2"/>
      <c r="G60134" s="2"/>
      <c r="H60134" s="2"/>
    </row>
    <row r="60135" spans="2:8">
      <c r="B60135" s="2" t="s">
        <v>60583</v>
      </c>
      <c r="C60135" s="2">
        <v>30</v>
      </c>
      <c r="D60135" s="2" t="s">
        <v>452</v>
      </c>
      <c r="E60135" s="2"/>
      <c r="F60135" s="2"/>
      <c r="G60135" s="2"/>
      <c r="H60135" s="2"/>
    </row>
    <row r="60136" spans="2:8">
      <c r="B60136" s="2" t="s">
        <v>60584</v>
      </c>
      <c r="C60136" s="2">
        <v>30</v>
      </c>
      <c r="D60136" s="2" t="s">
        <v>452</v>
      </c>
      <c r="E60136" s="2"/>
      <c r="F60136" s="2"/>
      <c r="G60136" s="2"/>
      <c r="H60136" s="2"/>
    </row>
    <row r="60137" spans="2:8">
      <c r="B60137" s="2" t="s">
        <v>60585</v>
      </c>
      <c r="C60137" s="2">
        <v>30</v>
      </c>
      <c r="D60137" s="2" t="s">
        <v>452</v>
      </c>
      <c r="E60137" s="2"/>
      <c r="F60137" s="2"/>
      <c r="G60137" s="2"/>
      <c r="H60137" s="2"/>
    </row>
    <row r="60138" spans="2:8">
      <c r="B60138" s="2" t="s">
        <v>60586</v>
      </c>
      <c r="C60138" s="2">
        <v>27</v>
      </c>
      <c r="D60138" s="2" t="s">
        <v>452</v>
      </c>
      <c r="E60138" s="2"/>
      <c r="F60138" s="2"/>
      <c r="G60138" s="2"/>
      <c r="H60138" s="2"/>
    </row>
    <row r="60139" spans="2:8">
      <c r="B60139" s="2" t="s">
        <v>60587</v>
      </c>
      <c r="C60139" s="2">
        <v>25</v>
      </c>
      <c r="D60139" s="2" t="s">
        <v>452</v>
      </c>
      <c r="E60139" s="2"/>
      <c r="F60139" s="2"/>
      <c r="G60139" s="2"/>
      <c r="H60139" s="2"/>
    </row>
    <row r="60140" spans="2:8">
      <c r="B60140" s="2" t="s">
        <v>60588</v>
      </c>
      <c r="C60140" s="2">
        <v>23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60589</v>
      </c>
      <c r="C60141" s="2">
        <v>25</v>
      </c>
      <c r="D60141" s="2" t="s">
        <v>452</v>
      </c>
      <c r="E60141" s="2"/>
      <c r="F60141" s="2"/>
      <c r="G60141" s="2"/>
      <c r="H60141" s="2"/>
    </row>
    <row r="60142" spans="2:8">
      <c r="B60142" s="2" t="s">
        <v>60590</v>
      </c>
      <c r="C60142" s="2">
        <v>25</v>
      </c>
      <c r="D60142" s="2" t="s">
        <v>452</v>
      </c>
      <c r="E60142" s="2"/>
      <c r="F60142" s="2"/>
      <c r="G60142" s="2"/>
      <c r="H60142" s="2"/>
    </row>
    <row r="60143" spans="2:8">
      <c r="B60143" s="2" t="s">
        <v>60591</v>
      </c>
      <c r="C60143" s="2">
        <v>25</v>
      </c>
      <c r="D60143" s="2" t="s">
        <v>452</v>
      </c>
      <c r="E60143" s="2"/>
      <c r="F60143" s="2"/>
      <c r="G60143" s="2"/>
      <c r="H60143" s="2"/>
    </row>
    <row r="60144" spans="2:8">
      <c r="B60144" s="2" t="s">
        <v>60592</v>
      </c>
      <c r="C60144" s="2">
        <v>24</v>
      </c>
      <c r="D60144" s="2" t="s">
        <v>452</v>
      </c>
      <c r="E60144" s="2"/>
      <c r="F60144" s="2"/>
      <c r="G60144" s="2"/>
      <c r="H60144" s="2"/>
    </row>
    <row r="60145" spans="2:8">
      <c r="B60145" s="2" t="s">
        <v>60593</v>
      </c>
      <c r="C60145" s="2">
        <v>23</v>
      </c>
      <c r="D60145" s="2" t="s">
        <v>452</v>
      </c>
      <c r="E60145" s="2"/>
      <c r="F60145" s="2"/>
      <c r="G60145" s="2"/>
      <c r="H60145" s="2"/>
    </row>
    <row r="60146" spans="2:8">
      <c r="B60146" s="2" t="s">
        <v>60594</v>
      </c>
      <c r="C60146" s="2">
        <v>25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26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24</v>
      </c>
      <c r="D60148" s="2" t="s">
        <v>452</v>
      </c>
      <c r="E60148" s="2"/>
      <c r="F60148" s="2"/>
      <c r="G60148" s="2"/>
      <c r="H60148" s="2"/>
    </row>
    <row r="60149" spans="2:8">
      <c r="B60149" s="2" t="s">
        <v>60597</v>
      </c>
      <c r="C60149" s="2">
        <v>20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16</v>
      </c>
      <c r="D60150" s="2" t="s">
        <v>452</v>
      </c>
      <c r="E60150" s="2"/>
      <c r="F60150" s="2"/>
      <c r="G60150" s="2"/>
      <c r="H60150" s="2"/>
    </row>
    <row r="60151" spans="2:8">
      <c r="B60151" s="2" t="s">
        <v>60599</v>
      </c>
      <c r="C60151" s="2">
        <v>17</v>
      </c>
      <c r="D60151" s="2" t="s">
        <v>452</v>
      </c>
      <c r="E60151" s="2"/>
      <c r="F60151" s="2"/>
      <c r="G60151" s="2"/>
      <c r="H60151" s="2"/>
    </row>
    <row r="60152" spans="2:8">
      <c r="B60152" s="2" t="s">
        <v>60600</v>
      </c>
      <c r="C60152" s="2">
        <v>21</v>
      </c>
      <c r="D60152" s="2" t="s">
        <v>452</v>
      </c>
      <c r="E60152" s="2"/>
      <c r="F60152" s="2"/>
      <c r="G60152" s="2"/>
      <c r="H60152" s="2"/>
    </row>
    <row r="60153" spans="2:8">
      <c r="B60153" s="2" t="s">
        <v>60601</v>
      </c>
      <c r="C60153" s="2">
        <v>21</v>
      </c>
      <c r="D60153" s="2" t="s">
        <v>452</v>
      </c>
      <c r="E60153" s="2"/>
      <c r="F60153" s="2"/>
      <c r="G60153" s="2"/>
      <c r="H60153" s="2"/>
    </row>
    <row r="60154" spans="2:8">
      <c r="B60154" s="2" t="s">
        <v>60602</v>
      </c>
      <c r="C60154" s="2">
        <v>35</v>
      </c>
      <c r="D60154" s="2" t="s">
        <v>452</v>
      </c>
      <c r="E60154" s="2"/>
      <c r="F60154" s="2"/>
      <c r="G60154" s="2"/>
      <c r="H60154" s="2"/>
    </row>
    <row r="60155" spans="2:8">
      <c r="B60155" s="2" t="s">
        <v>60603</v>
      </c>
      <c r="C60155" s="2">
        <v>35</v>
      </c>
      <c r="D60155" s="2" t="s">
        <v>452</v>
      </c>
      <c r="E60155" s="2"/>
      <c r="F60155" s="2"/>
      <c r="G60155" s="2"/>
      <c r="H60155" s="2"/>
    </row>
    <row r="60156" spans="2:8">
      <c r="B60156" s="2" t="s">
        <v>60604</v>
      </c>
      <c r="C60156" s="2">
        <v>35</v>
      </c>
      <c r="D60156" s="2" t="s">
        <v>452</v>
      </c>
      <c r="E60156" s="2"/>
      <c r="F60156" s="2"/>
      <c r="G60156" s="2"/>
      <c r="H60156" s="2"/>
    </row>
    <row r="60157" spans="2:8">
      <c r="B60157" s="2" t="s">
        <v>60605</v>
      </c>
      <c r="C60157" s="2">
        <v>31</v>
      </c>
      <c r="D60157" s="2" t="s">
        <v>452</v>
      </c>
      <c r="E60157" s="2"/>
      <c r="F60157" s="2"/>
      <c r="G60157" s="2"/>
      <c r="H60157" s="2"/>
    </row>
    <row r="60158" spans="2:8">
      <c r="B60158" s="2" t="s">
        <v>60606</v>
      </c>
      <c r="C60158" s="2">
        <v>27</v>
      </c>
      <c r="D60158" s="2" t="s">
        <v>452</v>
      </c>
      <c r="E60158" s="2"/>
      <c r="F60158" s="2"/>
      <c r="G60158" s="2"/>
      <c r="H60158" s="2"/>
    </row>
    <row r="60159" spans="2:8">
      <c r="B60159" s="2" t="s">
        <v>60607</v>
      </c>
      <c r="C60159" s="2">
        <v>29</v>
      </c>
      <c r="D60159" s="2" t="s">
        <v>452</v>
      </c>
      <c r="E60159" s="2"/>
      <c r="F60159" s="2"/>
      <c r="G60159" s="2"/>
      <c r="H60159" s="2"/>
    </row>
    <row r="60160" spans="2:8">
      <c r="B60160" s="2" t="s">
        <v>60608</v>
      </c>
      <c r="C60160" s="2">
        <v>31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60609</v>
      </c>
      <c r="C60161" s="2">
        <v>32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60610</v>
      </c>
      <c r="C60162" s="2">
        <v>31</v>
      </c>
      <c r="D60162" s="2" t="s">
        <v>452</v>
      </c>
      <c r="E60162" s="2"/>
      <c r="F60162" s="2"/>
      <c r="G60162" s="2"/>
      <c r="H60162" s="2"/>
    </row>
    <row r="60163" spans="2:8">
      <c r="B60163" s="2" t="s">
        <v>60611</v>
      </c>
      <c r="C60163" s="2">
        <v>31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60612</v>
      </c>
      <c r="C60164" s="2">
        <v>22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60613</v>
      </c>
      <c r="C60165" s="2">
        <v>22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60614</v>
      </c>
      <c r="C60166" s="2">
        <v>22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60615</v>
      </c>
      <c r="C60167" s="2">
        <v>23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60616</v>
      </c>
      <c r="C60168" s="2">
        <v>23</v>
      </c>
      <c r="D60168" s="2" t="s">
        <v>452</v>
      </c>
      <c r="E60168" s="2"/>
      <c r="F60168" s="2"/>
      <c r="G60168" s="2"/>
      <c r="H60168" s="2"/>
    </row>
    <row r="60169" spans="2:8">
      <c r="B60169" s="2" t="s">
        <v>60617</v>
      </c>
      <c r="C60169" s="2">
        <v>24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60618</v>
      </c>
      <c r="C60170" s="2">
        <v>22</v>
      </c>
      <c r="D60170" s="2" t="s">
        <v>452</v>
      </c>
      <c r="E60170" s="2"/>
      <c r="F60170" s="2"/>
      <c r="G60170" s="2"/>
      <c r="H60170" s="2"/>
    </row>
    <row r="60171" spans="2:8">
      <c r="B60171" s="2" t="s">
        <v>60619</v>
      </c>
      <c r="C60171" s="2">
        <v>20</v>
      </c>
      <c r="D60171" s="2" t="s">
        <v>452</v>
      </c>
      <c r="E60171" s="2"/>
      <c r="F60171" s="2"/>
      <c r="G60171" s="2"/>
      <c r="H60171" s="2"/>
    </row>
    <row r="60172" spans="2:8">
      <c r="B60172" s="2" t="s">
        <v>60620</v>
      </c>
      <c r="C60172" s="2">
        <v>27</v>
      </c>
      <c r="D60172" s="2" t="s">
        <v>452</v>
      </c>
      <c r="E60172" s="2"/>
      <c r="F60172" s="2"/>
      <c r="G60172" s="2"/>
      <c r="H60172" s="2"/>
    </row>
    <row r="60173" spans="2:8">
      <c r="B60173" s="2" t="s">
        <v>60621</v>
      </c>
      <c r="C60173" s="2">
        <v>27</v>
      </c>
      <c r="D60173" s="2" t="s">
        <v>452</v>
      </c>
      <c r="E60173" s="2"/>
      <c r="F60173" s="2"/>
      <c r="G60173" s="2"/>
      <c r="H60173" s="2"/>
    </row>
    <row r="60174" spans="2:8">
      <c r="B60174" s="2" t="s">
        <v>60622</v>
      </c>
      <c r="C60174" s="2">
        <v>28</v>
      </c>
      <c r="D60174" s="2" t="s">
        <v>452</v>
      </c>
      <c r="E60174" s="2"/>
      <c r="F60174" s="2"/>
      <c r="G60174" s="2"/>
      <c r="H60174" s="2"/>
    </row>
    <row r="60175" spans="2:8">
      <c r="B60175" s="2" t="s">
        <v>60623</v>
      </c>
      <c r="C60175" s="2">
        <v>28</v>
      </c>
      <c r="D60175" s="2" t="s">
        <v>452</v>
      </c>
      <c r="E60175" s="2"/>
      <c r="F60175" s="2"/>
      <c r="G60175" s="2"/>
      <c r="H60175" s="2"/>
    </row>
    <row r="60176" spans="2:8">
      <c r="B60176" s="2" t="s">
        <v>60624</v>
      </c>
      <c r="C60176" s="2">
        <v>29</v>
      </c>
      <c r="D60176" s="2" t="s">
        <v>452</v>
      </c>
      <c r="E60176" s="2"/>
      <c r="F60176" s="2"/>
      <c r="G60176" s="2"/>
      <c r="H60176" s="2"/>
    </row>
    <row r="60177" spans="2:8">
      <c r="B60177" s="2" t="s">
        <v>60625</v>
      </c>
      <c r="C60177" s="2">
        <v>27</v>
      </c>
      <c r="D60177" s="2" t="s">
        <v>452</v>
      </c>
      <c r="E60177" s="2"/>
      <c r="F60177" s="2"/>
      <c r="G60177" s="2"/>
      <c r="H60177" s="2"/>
    </row>
    <row r="60178" spans="2:8">
      <c r="B60178" s="2" t="s">
        <v>60626</v>
      </c>
      <c r="C60178" s="2">
        <v>24</v>
      </c>
      <c r="D60178" s="2" t="s">
        <v>452</v>
      </c>
      <c r="E60178" s="2"/>
      <c r="F60178" s="2"/>
      <c r="G60178" s="2"/>
      <c r="H60178" s="2"/>
    </row>
    <row r="60179" spans="2:8">
      <c r="B60179" s="2" t="s">
        <v>60627</v>
      </c>
      <c r="C60179" s="2">
        <v>21</v>
      </c>
      <c r="D60179" s="2" t="s">
        <v>452</v>
      </c>
      <c r="E60179" s="2"/>
      <c r="F60179" s="2"/>
      <c r="G60179" s="2"/>
      <c r="H60179" s="2"/>
    </row>
    <row r="60180" spans="2:8">
      <c r="B60180" s="2" t="s">
        <v>60628</v>
      </c>
      <c r="C60180" s="2">
        <v>33</v>
      </c>
      <c r="D60180" s="2" t="s">
        <v>452</v>
      </c>
      <c r="E60180" s="2"/>
      <c r="F60180" s="2"/>
      <c r="G60180" s="2"/>
      <c r="H60180" s="2"/>
    </row>
    <row r="60181" spans="2:8">
      <c r="B60181" s="2" t="s">
        <v>60629</v>
      </c>
      <c r="C60181" s="2">
        <v>34</v>
      </c>
      <c r="D60181" s="2" t="s">
        <v>452</v>
      </c>
      <c r="E60181" s="2"/>
      <c r="F60181" s="2"/>
      <c r="G60181" s="2"/>
      <c r="H60181" s="2"/>
    </row>
    <row r="60182" spans="2:8">
      <c r="B60182" s="2" t="s">
        <v>60630</v>
      </c>
      <c r="C60182" s="2">
        <v>32</v>
      </c>
      <c r="D60182" s="2" t="s">
        <v>452</v>
      </c>
      <c r="E60182" s="2"/>
      <c r="F60182" s="2"/>
      <c r="G60182" s="2"/>
      <c r="H60182" s="2"/>
    </row>
    <row r="60183" spans="2:8">
      <c r="B60183" s="2" t="s">
        <v>60631</v>
      </c>
      <c r="C60183" s="2">
        <v>32</v>
      </c>
      <c r="D60183" s="2" t="s">
        <v>452</v>
      </c>
      <c r="E60183" s="2"/>
      <c r="F60183" s="2"/>
      <c r="G60183" s="2"/>
      <c r="H60183" s="2"/>
    </row>
    <row r="60184" spans="2:8">
      <c r="B60184" s="2" t="s">
        <v>60632</v>
      </c>
      <c r="C60184" s="2">
        <v>32</v>
      </c>
      <c r="D60184" s="2" t="s">
        <v>452</v>
      </c>
      <c r="E60184" s="2"/>
      <c r="F60184" s="2"/>
      <c r="G60184" s="2"/>
      <c r="H60184" s="2"/>
    </row>
    <row r="60185" spans="2:8">
      <c r="B60185" s="2" t="s">
        <v>60633</v>
      </c>
      <c r="C60185" s="2">
        <v>32</v>
      </c>
      <c r="D60185" s="2" t="s">
        <v>452</v>
      </c>
      <c r="E60185" s="2"/>
      <c r="F60185" s="2"/>
      <c r="G60185" s="2"/>
      <c r="H60185" s="2"/>
    </row>
    <row r="60186" spans="2:8">
      <c r="B60186" s="2" t="s">
        <v>60634</v>
      </c>
      <c r="C60186" s="2">
        <v>32</v>
      </c>
      <c r="D60186" s="2" t="s">
        <v>452</v>
      </c>
      <c r="E60186" s="2"/>
      <c r="F60186" s="2"/>
      <c r="G60186" s="2"/>
      <c r="H60186" s="2"/>
    </row>
    <row r="60187" spans="2:8">
      <c r="B60187" s="2" t="s">
        <v>60635</v>
      </c>
      <c r="C60187" s="2">
        <v>26</v>
      </c>
      <c r="D60187" s="2" t="s">
        <v>452</v>
      </c>
      <c r="E60187" s="2"/>
      <c r="F60187" s="2"/>
      <c r="G60187" s="2"/>
      <c r="H60187" s="2"/>
    </row>
    <row r="60188" spans="2:8">
      <c r="B60188" s="2" t="s">
        <v>60636</v>
      </c>
      <c r="C60188" s="2">
        <v>24</v>
      </c>
      <c r="D60188" s="2" t="s">
        <v>452</v>
      </c>
      <c r="E60188" s="2"/>
      <c r="F60188" s="2"/>
      <c r="G60188" s="2"/>
      <c r="H60188" s="2"/>
    </row>
    <row r="60189" spans="2:8">
      <c r="B60189" s="2" t="s">
        <v>60637</v>
      </c>
      <c r="C60189" s="2">
        <v>36</v>
      </c>
      <c r="D60189" s="2" t="s">
        <v>452</v>
      </c>
      <c r="E60189" s="2"/>
      <c r="F60189" s="2"/>
      <c r="G60189" s="2"/>
      <c r="H60189" s="2"/>
    </row>
    <row r="60190" spans="2:8">
      <c r="B60190" s="2" t="s">
        <v>60638</v>
      </c>
      <c r="C60190" s="2">
        <v>37</v>
      </c>
      <c r="D60190" s="2" t="s">
        <v>452</v>
      </c>
      <c r="E60190" s="2"/>
      <c r="F60190" s="2"/>
      <c r="G60190" s="2"/>
      <c r="H60190" s="2"/>
    </row>
    <row r="60191" spans="2:8">
      <c r="B60191" s="2" t="s">
        <v>60639</v>
      </c>
      <c r="C60191" s="2">
        <v>38</v>
      </c>
      <c r="D60191" s="2" t="s">
        <v>452</v>
      </c>
      <c r="E60191" s="2"/>
      <c r="F60191" s="2"/>
      <c r="G60191" s="2"/>
      <c r="H60191" s="2"/>
    </row>
    <row r="60192" spans="2:8">
      <c r="B60192" s="2" t="s">
        <v>60640</v>
      </c>
      <c r="C60192" s="2">
        <v>38</v>
      </c>
      <c r="D60192" s="2" t="s">
        <v>452</v>
      </c>
      <c r="E60192" s="2"/>
      <c r="F60192" s="2"/>
      <c r="G60192" s="2"/>
      <c r="H60192" s="2"/>
    </row>
    <row r="60193" spans="2:8">
      <c r="B60193" s="2" t="s">
        <v>60641</v>
      </c>
      <c r="C60193" s="2">
        <v>31</v>
      </c>
      <c r="D60193" s="2" t="s">
        <v>452</v>
      </c>
      <c r="E60193" s="2"/>
      <c r="F60193" s="2"/>
      <c r="G60193" s="2"/>
      <c r="H60193" s="2"/>
    </row>
    <row r="60194" spans="2:8">
      <c r="B60194" s="2" t="s">
        <v>60642</v>
      </c>
      <c r="C60194" s="2">
        <v>24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30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32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32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28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26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27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26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23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37</v>
      </c>
      <c r="D60203" s="2" t="s">
        <v>452</v>
      </c>
      <c r="E60203" s="2"/>
      <c r="F60203" s="2"/>
      <c r="G60203" s="2"/>
      <c r="H60203" s="2"/>
    </row>
    <row r="60204" spans="2:8">
      <c r="B60204" s="2" t="s">
        <v>60652</v>
      </c>
      <c r="C60204" s="2">
        <v>43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60653</v>
      </c>
      <c r="C60205" s="2">
        <v>45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60654</v>
      </c>
      <c r="C60206" s="2">
        <v>40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60655</v>
      </c>
      <c r="C60207" s="2">
        <v>29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60656</v>
      </c>
      <c r="C60208" s="2">
        <v>26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29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32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31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31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32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30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26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29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31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32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33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33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33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28</v>
      </c>
      <c r="D60222" s="2" t="s">
        <v>452</v>
      </c>
      <c r="E60222" s="2"/>
      <c r="F60222" s="2"/>
      <c r="G60222" s="2"/>
      <c r="H60222" s="2"/>
    </row>
    <row r="60223" spans="2:8">
      <c r="B60223" s="2" t="s">
        <v>60671</v>
      </c>
      <c r="C60223" s="2">
        <v>29</v>
      </c>
      <c r="D60223" s="2" t="s">
        <v>452</v>
      </c>
      <c r="E60223" s="2"/>
      <c r="F60223" s="2"/>
      <c r="G60223" s="2"/>
      <c r="H60223" s="2"/>
    </row>
    <row r="60224" spans="2:8">
      <c r="B60224" s="2" t="s">
        <v>60672</v>
      </c>
      <c r="C60224" s="2">
        <v>29</v>
      </c>
      <c r="D60224" s="2" t="s">
        <v>452</v>
      </c>
      <c r="E60224" s="2"/>
      <c r="F60224" s="2"/>
      <c r="G60224" s="2"/>
      <c r="H60224" s="2"/>
    </row>
    <row r="60225" spans="2:8">
      <c r="B60225" s="2" t="s">
        <v>60673</v>
      </c>
      <c r="C60225" s="2">
        <v>28</v>
      </c>
      <c r="D60225" s="2" t="s">
        <v>452</v>
      </c>
      <c r="E60225" s="2"/>
      <c r="F60225" s="2"/>
      <c r="G60225" s="2"/>
      <c r="H60225" s="2"/>
    </row>
    <row r="60226" spans="2:8">
      <c r="B60226" s="2" t="s">
        <v>60674</v>
      </c>
      <c r="C60226" s="2">
        <v>27</v>
      </c>
      <c r="D60226" s="2" t="s">
        <v>452</v>
      </c>
      <c r="E60226" s="2"/>
      <c r="F60226" s="2"/>
      <c r="G60226" s="2"/>
      <c r="H60226" s="2"/>
    </row>
    <row r="60227" spans="2:8">
      <c r="B60227" s="2" t="s">
        <v>60675</v>
      </c>
      <c r="C60227" s="2">
        <v>26</v>
      </c>
      <c r="D60227" s="2" t="s">
        <v>452</v>
      </c>
      <c r="E60227" s="2"/>
      <c r="F60227" s="2"/>
      <c r="G60227" s="2"/>
      <c r="H60227" s="2"/>
    </row>
    <row r="60228" spans="2:8">
      <c r="B60228" s="2" t="s">
        <v>60676</v>
      </c>
      <c r="C60228" s="2">
        <v>23</v>
      </c>
      <c r="D60228" s="2" t="s">
        <v>452</v>
      </c>
      <c r="E60228" s="2"/>
      <c r="F60228" s="2"/>
      <c r="G60228" s="2"/>
      <c r="H60228" s="2"/>
    </row>
    <row r="60229" spans="2:8">
      <c r="B60229" s="2" t="s">
        <v>60677</v>
      </c>
      <c r="C60229" s="2">
        <v>20</v>
      </c>
      <c r="D60229" s="2" t="s">
        <v>452</v>
      </c>
      <c r="E60229" s="2"/>
      <c r="F60229" s="2"/>
      <c r="G60229" s="2"/>
      <c r="H60229" s="2"/>
    </row>
    <row r="60230" spans="2:8">
      <c r="B60230" s="2" t="s">
        <v>60678</v>
      </c>
      <c r="C60230" s="2">
        <v>29</v>
      </c>
      <c r="D60230" s="2" t="s">
        <v>452</v>
      </c>
      <c r="E60230" s="2"/>
      <c r="F60230" s="2"/>
      <c r="G60230" s="2"/>
      <c r="H60230" s="2"/>
    </row>
    <row r="60231" spans="2:8">
      <c r="B60231" s="2" t="s">
        <v>60679</v>
      </c>
      <c r="C60231" s="2">
        <v>32</v>
      </c>
      <c r="D60231" s="2" t="s">
        <v>452</v>
      </c>
      <c r="E60231" s="2"/>
      <c r="F60231" s="2"/>
      <c r="G60231" s="2"/>
      <c r="H60231" s="2"/>
    </row>
    <row r="60232" spans="2:8">
      <c r="B60232" s="2" t="s">
        <v>60680</v>
      </c>
      <c r="C60232" s="2">
        <v>31</v>
      </c>
      <c r="D60232" s="2" t="s">
        <v>452</v>
      </c>
      <c r="E60232" s="2"/>
      <c r="F60232" s="2"/>
      <c r="G60232" s="2"/>
      <c r="H60232" s="2"/>
    </row>
    <row r="60233" spans="2:8">
      <c r="B60233" s="2" t="s">
        <v>60681</v>
      </c>
      <c r="C60233" s="2">
        <v>36</v>
      </c>
      <c r="D60233" s="2" t="s">
        <v>452</v>
      </c>
      <c r="E60233" s="2"/>
      <c r="F60233" s="2"/>
      <c r="G60233" s="2"/>
      <c r="H60233" s="2"/>
    </row>
    <row r="60234" spans="2:8">
      <c r="B60234" s="2" t="s">
        <v>60682</v>
      </c>
      <c r="C60234" s="2">
        <v>36</v>
      </c>
      <c r="D60234" s="2" t="s">
        <v>452</v>
      </c>
      <c r="E60234" s="2"/>
      <c r="F60234" s="2"/>
      <c r="G60234" s="2"/>
      <c r="H60234" s="2"/>
    </row>
    <row r="60235" spans="2:8">
      <c r="B60235" s="2" t="s">
        <v>60683</v>
      </c>
      <c r="C60235" s="2">
        <v>33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60684</v>
      </c>
      <c r="C60236" s="2">
        <v>23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60685</v>
      </c>
      <c r="C60237" s="2">
        <v>35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33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20</v>
      </c>
      <c r="D60239" s="2" t="s">
        <v>452</v>
      </c>
      <c r="E60239" s="2"/>
      <c r="F60239" s="2"/>
      <c r="G60239" s="2"/>
      <c r="H60239" s="2"/>
    </row>
    <row r="60240" spans="2:8">
      <c r="B60240" s="2" t="s">
        <v>60688</v>
      </c>
      <c r="C60240" s="2">
        <v>21</v>
      </c>
      <c r="D60240" s="2" t="s">
        <v>452</v>
      </c>
      <c r="E60240" s="2"/>
      <c r="F60240" s="2"/>
      <c r="G60240" s="2"/>
      <c r="H60240" s="2"/>
    </row>
    <row r="60241" spans="2:8">
      <c r="B60241" s="2" t="s">
        <v>60689</v>
      </c>
      <c r="C60241" s="2">
        <v>23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60690</v>
      </c>
      <c r="C60242" s="2">
        <v>24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60691</v>
      </c>
      <c r="C60243" s="2">
        <v>25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60692</v>
      </c>
      <c r="C60244" s="2">
        <v>13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29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32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31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28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23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29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60699</v>
      </c>
      <c r="C60251" s="2">
        <v>30</v>
      </c>
      <c r="D60251" s="2" t="s">
        <v>452</v>
      </c>
      <c r="E60251" s="2"/>
      <c r="F60251" s="2"/>
      <c r="G60251" s="2"/>
      <c r="H60251" s="2"/>
    </row>
    <row r="60252" spans="2:8">
      <c r="B60252" s="2" t="s">
        <v>60700</v>
      </c>
      <c r="C60252" s="2">
        <v>30</v>
      </c>
      <c r="D60252" s="2" t="s">
        <v>452</v>
      </c>
      <c r="E60252" s="2"/>
      <c r="F60252" s="2"/>
      <c r="G60252" s="2"/>
      <c r="H60252" s="2"/>
    </row>
    <row r="60253" spans="2:8">
      <c r="B60253" s="2" t="s">
        <v>60701</v>
      </c>
      <c r="C60253" s="2">
        <v>29</v>
      </c>
      <c r="D60253" s="2" t="s">
        <v>452</v>
      </c>
      <c r="E60253" s="2"/>
      <c r="F60253" s="2"/>
      <c r="G60253" s="2"/>
      <c r="H60253" s="2"/>
    </row>
    <row r="60254" spans="2:8">
      <c r="B60254" s="2" t="s">
        <v>60702</v>
      </c>
      <c r="C60254" s="2">
        <v>29</v>
      </c>
      <c r="D60254" s="2" t="s">
        <v>452</v>
      </c>
      <c r="E60254" s="2"/>
      <c r="F60254" s="2"/>
      <c r="G60254" s="2"/>
      <c r="H60254" s="2"/>
    </row>
    <row r="60255" spans="2:8">
      <c r="B60255" s="2" t="s">
        <v>60703</v>
      </c>
      <c r="C60255" s="2">
        <v>27</v>
      </c>
      <c r="D60255" s="2" t="s">
        <v>452</v>
      </c>
      <c r="E60255" s="2"/>
      <c r="F60255" s="2"/>
      <c r="G60255" s="2"/>
      <c r="H60255" s="2"/>
    </row>
    <row r="60256" spans="2:8">
      <c r="B60256" s="2" t="s">
        <v>60704</v>
      </c>
      <c r="C60256" s="2">
        <v>26</v>
      </c>
      <c r="D60256" s="2" t="s">
        <v>452</v>
      </c>
      <c r="E60256" s="2"/>
      <c r="F60256" s="2"/>
      <c r="G60256" s="2"/>
      <c r="H60256" s="2"/>
    </row>
    <row r="60257" spans="2:8">
      <c r="B60257" s="2" t="s">
        <v>60705</v>
      </c>
      <c r="C60257" s="2">
        <v>24</v>
      </c>
      <c r="D60257" s="2" t="s">
        <v>452</v>
      </c>
      <c r="E60257" s="2"/>
      <c r="F60257" s="2"/>
      <c r="G60257" s="2"/>
      <c r="H60257" s="2"/>
    </row>
    <row r="60258" spans="2:8">
      <c r="B60258" s="2" t="s">
        <v>60706</v>
      </c>
      <c r="C60258" s="2">
        <v>22</v>
      </c>
      <c r="D60258" s="2" t="s">
        <v>452</v>
      </c>
      <c r="E60258" s="2"/>
      <c r="F60258" s="2"/>
      <c r="G60258" s="2"/>
      <c r="H60258" s="2"/>
    </row>
    <row r="60259" spans="2:8">
      <c r="B60259" s="2" t="s">
        <v>60707</v>
      </c>
      <c r="C60259" s="2">
        <v>25</v>
      </c>
      <c r="D60259" s="2" t="s">
        <v>452</v>
      </c>
      <c r="E60259" s="2"/>
      <c r="F60259" s="2"/>
      <c r="G60259" s="2"/>
      <c r="H60259" s="2"/>
    </row>
    <row r="60260" spans="2:8">
      <c r="B60260" s="2" t="s">
        <v>60708</v>
      </c>
      <c r="C60260" s="2">
        <v>27</v>
      </c>
      <c r="D60260" s="2" t="s">
        <v>452</v>
      </c>
      <c r="E60260" s="2"/>
      <c r="F60260" s="2"/>
      <c r="G60260" s="2"/>
      <c r="H60260" s="2"/>
    </row>
    <row r="60261" spans="2:8">
      <c r="B60261" s="2" t="s">
        <v>60709</v>
      </c>
      <c r="C60261" s="2">
        <v>29</v>
      </c>
      <c r="D60261" s="2" t="s">
        <v>452</v>
      </c>
      <c r="E60261" s="2"/>
      <c r="F60261" s="2"/>
      <c r="G60261" s="2"/>
      <c r="H60261" s="2"/>
    </row>
    <row r="60262" spans="2:8">
      <c r="B60262" s="2" t="s">
        <v>60710</v>
      </c>
      <c r="C60262" s="2">
        <v>29</v>
      </c>
      <c r="D60262" s="2" t="s">
        <v>452</v>
      </c>
      <c r="E60262" s="2"/>
      <c r="F60262" s="2"/>
      <c r="G60262" s="2"/>
      <c r="H60262" s="2"/>
    </row>
    <row r="60263" spans="2:8">
      <c r="B60263" s="2" t="s">
        <v>60711</v>
      </c>
      <c r="C60263" s="2">
        <v>30</v>
      </c>
      <c r="D60263" s="2" t="s">
        <v>452</v>
      </c>
      <c r="E60263" s="2"/>
      <c r="F60263" s="2"/>
      <c r="G60263" s="2"/>
      <c r="H60263" s="2"/>
    </row>
    <row r="60264" spans="2:8">
      <c r="B60264" s="2" t="s">
        <v>60712</v>
      </c>
      <c r="C60264" s="2">
        <v>29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60713</v>
      </c>
      <c r="C60265" s="2">
        <v>25</v>
      </c>
      <c r="D60265" s="2" t="s">
        <v>452</v>
      </c>
      <c r="E60265" s="2"/>
      <c r="F60265" s="2"/>
      <c r="G60265" s="2"/>
      <c r="H60265" s="2"/>
    </row>
    <row r="60266" spans="2:8">
      <c r="B60266" s="2" t="s">
        <v>60714</v>
      </c>
      <c r="C60266" s="2">
        <v>21</v>
      </c>
      <c r="D60266" s="2" t="s">
        <v>452</v>
      </c>
      <c r="E60266" s="2"/>
      <c r="F60266" s="2"/>
      <c r="G60266" s="2"/>
      <c r="H60266" s="2"/>
    </row>
    <row r="60267" spans="2:8">
      <c r="B60267" s="2" t="s">
        <v>60715</v>
      </c>
      <c r="C60267" s="2">
        <v>27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60716</v>
      </c>
      <c r="C60268" s="2">
        <v>28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60717</v>
      </c>
      <c r="C60269" s="2">
        <v>28</v>
      </c>
      <c r="D60269" s="2" t="s">
        <v>452</v>
      </c>
      <c r="E60269" s="2"/>
      <c r="F60269" s="2"/>
      <c r="G60269" s="2"/>
      <c r="H60269" s="2"/>
    </row>
    <row r="60270" spans="2:8">
      <c r="B60270" s="2" t="s">
        <v>60718</v>
      </c>
      <c r="C60270" s="2">
        <v>28</v>
      </c>
      <c r="D60270" s="2" t="s">
        <v>452</v>
      </c>
      <c r="E60270" s="2"/>
      <c r="F60270" s="2"/>
      <c r="G60270" s="2"/>
      <c r="H60270" s="2"/>
    </row>
    <row r="60271" spans="2:8">
      <c r="B60271" s="2" t="s">
        <v>60719</v>
      </c>
      <c r="C60271" s="2">
        <v>29</v>
      </c>
      <c r="D60271" s="2" t="s">
        <v>452</v>
      </c>
      <c r="E60271" s="2"/>
      <c r="F60271" s="2"/>
      <c r="G60271" s="2"/>
      <c r="H60271" s="2"/>
    </row>
    <row r="60272" spans="2:8">
      <c r="B60272" s="2" t="s">
        <v>60720</v>
      </c>
      <c r="C60272" s="2">
        <v>32</v>
      </c>
      <c r="D60272" s="2" t="s">
        <v>452</v>
      </c>
      <c r="E60272" s="2"/>
      <c r="F60272" s="2"/>
      <c r="G60272" s="2"/>
      <c r="H60272" s="2"/>
    </row>
    <row r="60273" spans="2:8">
      <c r="B60273" s="2" t="s">
        <v>60721</v>
      </c>
      <c r="C60273" s="2">
        <v>37</v>
      </c>
      <c r="D60273" s="2" t="s">
        <v>452</v>
      </c>
      <c r="E60273" s="2"/>
      <c r="F60273" s="2"/>
      <c r="G60273" s="2"/>
      <c r="H60273" s="2"/>
    </row>
    <row r="60274" spans="2:8">
      <c r="B60274" s="2" t="s">
        <v>60722</v>
      </c>
      <c r="C60274" s="2">
        <v>38</v>
      </c>
      <c r="D60274" s="2" t="s">
        <v>452</v>
      </c>
      <c r="E60274" s="2"/>
      <c r="F60274" s="2"/>
      <c r="G60274" s="2"/>
      <c r="H60274" s="2"/>
    </row>
    <row r="60275" spans="2:8">
      <c r="B60275" s="2" t="s">
        <v>60723</v>
      </c>
      <c r="C60275" s="2">
        <v>37</v>
      </c>
      <c r="D60275" s="2" t="s">
        <v>452</v>
      </c>
      <c r="E60275" s="2"/>
      <c r="F60275" s="2"/>
      <c r="G60275" s="2"/>
      <c r="H60275" s="2"/>
    </row>
    <row r="60276" spans="2:8">
      <c r="B60276" s="2" t="s">
        <v>60724</v>
      </c>
      <c r="C60276" s="2">
        <v>35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60725</v>
      </c>
      <c r="C60277" s="2">
        <v>29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60726</v>
      </c>
      <c r="C60278" s="2">
        <v>25</v>
      </c>
      <c r="D60278" s="2" t="s">
        <v>452</v>
      </c>
      <c r="E60278" s="2"/>
      <c r="F60278" s="2"/>
      <c r="G60278" s="2"/>
      <c r="H60278" s="2"/>
    </row>
    <row r="60279" spans="2:8">
      <c r="B60279" s="2" t="s">
        <v>60727</v>
      </c>
      <c r="C60279" s="2">
        <v>32</v>
      </c>
      <c r="D60279" s="2" t="s">
        <v>452</v>
      </c>
      <c r="E60279" s="2"/>
      <c r="F60279" s="2"/>
      <c r="G60279" s="2"/>
      <c r="H60279" s="2"/>
    </row>
    <row r="60280" spans="2:8">
      <c r="B60280" s="2" t="s">
        <v>60728</v>
      </c>
      <c r="C60280" s="2">
        <v>34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60729</v>
      </c>
      <c r="C60281" s="2">
        <v>34</v>
      </c>
      <c r="D60281" s="2" t="s">
        <v>452</v>
      </c>
      <c r="E60281" s="2"/>
      <c r="F60281" s="2"/>
      <c r="G60281" s="2"/>
      <c r="H60281" s="2"/>
    </row>
    <row r="60282" spans="2:8">
      <c r="B60282" s="2" t="s">
        <v>60730</v>
      </c>
      <c r="C60282" s="2">
        <v>29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60731</v>
      </c>
      <c r="C60283" s="2">
        <v>36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33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30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22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24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25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26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26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26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26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26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25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27</v>
      </c>
      <c r="D60295" s="2" t="s">
        <v>452</v>
      </c>
      <c r="E60295" s="2"/>
      <c r="F60295" s="2"/>
      <c r="G60295" s="2"/>
      <c r="H60295" s="2"/>
    </row>
    <row r="60296" spans="2:8">
      <c r="B60296" s="2" t="s">
        <v>60744</v>
      </c>
      <c r="C60296" s="2">
        <v>28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60745</v>
      </c>
      <c r="C60297" s="2">
        <v>29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60746</v>
      </c>
      <c r="C60298" s="2">
        <v>29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60747</v>
      </c>
      <c r="C60299" s="2">
        <v>33</v>
      </c>
      <c r="D60299" s="2" t="s">
        <v>452</v>
      </c>
      <c r="E60299" s="2"/>
      <c r="F60299" s="2"/>
      <c r="G60299" s="2"/>
      <c r="H60299" s="2"/>
    </row>
    <row r="60300" spans="2:8">
      <c r="B60300" s="2" t="s">
        <v>60748</v>
      </c>
      <c r="C60300" s="2">
        <v>33</v>
      </c>
      <c r="D60300" s="2" t="s">
        <v>452</v>
      </c>
      <c r="E60300" s="2"/>
      <c r="F60300" s="2"/>
      <c r="G60300" s="2"/>
      <c r="H60300" s="2"/>
    </row>
    <row r="60301" spans="2:8">
      <c r="B60301" s="2" t="s">
        <v>60749</v>
      </c>
      <c r="C60301" s="2">
        <v>33</v>
      </c>
      <c r="D60301" s="2" t="s">
        <v>452</v>
      </c>
      <c r="E60301" s="2"/>
      <c r="F60301" s="2"/>
      <c r="G60301" s="2"/>
      <c r="H60301" s="2"/>
    </row>
    <row r="60302" spans="2:8">
      <c r="B60302" s="2" t="s">
        <v>60750</v>
      </c>
      <c r="C60302" s="2">
        <v>31</v>
      </c>
      <c r="D60302" s="2" t="s">
        <v>452</v>
      </c>
      <c r="E60302" s="2"/>
      <c r="F60302" s="2"/>
      <c r="G60302" s="2"/>
      <c r="H60302" s="2"/>
    </row>
    <row r="60303" spans="2:8">
      <c r="B60303" s="2" t="s">
        <v>60751</v>
      </c>
      <c r="C60303" s="2">
        <v>29</v>
      </c>
      <c r="D60303" s="2" t="s">
        <v>452</v>
      </c>
      <c r="E60303" s="2"/>
      <c r="F60303" s="2"/>
      <c r="G60303" s="2"/>
      <c r="H60303" s="2"/>
    </row>
    <row r="60304" spans="2:8">
      <c r="B60304" s="2" t="s">
        <v>60752</v>
      </c>
      <c r="C60304" s="2">
        <v>25</v>
      </c>
      <c r="D60304" s="2" t="s">
        <v>452</v>
      </c>
      <c r="E60304" s="2"/>
      <c r="F60304" s="2"/>
      <c r="G60304" s="2"/>
      <c r="H60304" s="2"/>
    </row>
    <row r="60305" spans="2:8">
      <c r="B60305" s="2" t="s">
        <v>60753</v>
      </c>
      <c r="C60305" s="2">
        <v>33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37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37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35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37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36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24</v>
      </c>
      <c r="D60311" s="2" t="s">
        <v>452</v>
      </c>
      <c r="E60311" s="2"/>
      <c r="F60311" s="2"/>
      <c r="G60311" s="2"/>
      <c r="H60311" s="2"/>
    </row>
    <row r="60312" spans="2:8">
      <c r="B60312" s="2" t="s">
        <v>60760</v>
      </c>
      <c r="C60312" s="2">
        <v>25</v>
      </c>
      <c r="D60312" s="2" t="s">
        <v>452</v>
      </c>
      <c r="E60312" s="2"/>
      <c r="F60312" s="2"/>
      <c r="G60312" s="2"/>
      <c r="H60312" s="2"/>
    </row>
    <row r="60313" spans="2:8">
      <c r="B60313" s="2" t="s">
        <v>60761</v>
      </c>
      <c r="C60313" s="2">
        <v>26</v>
      </c>
      <c r="D60313" s="2" t="s">
        <v>452</v>
      </c>
      <c r="E60313" s="2"/>
      <c r="F60313" s="2"/>
      <c r="G60313" s="2"/>
      <c r="H60313" s="2"/>
    </row>
    <row r="60314" spans="2:8">
      <c r="B60314" s="2" t="s">
        <v>60762</v>
      </c>
      <c r="C60314" s="2">
        <v>24</v>
      </c>
      <c r="D60314" s="2" t="s">
        <v>452</v>
      </c>
      <c r="E60314" s="2"/>
      <c r="F60314" s="2"/>
      <c r="G60314" s="2"/>
      <c r="H60314" s="2"/>
    </row>
    <row r="60315" spans="2:8">
      <c r="B60315" s="2" t="s">
        <v>60763</v>
      </c>
      <c r="C60315" s="2">
        <v>20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60764</v>
      </c>
      <c r="C60316" s="2">
        <v>25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28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31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36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38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30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28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24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23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20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19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21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21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21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20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18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18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23</v>
      </c>
      <c r="D60333" s="2" t="s">
        <v>452</v>
      </c>
      <c r="E60333" s="2"/>
      <c r="F60333" s="2"/>
      <c r="G60333" s="2"/>
      <c r="H60333" s="2"/>
    </row>
    <row r="60334" spans="2:8">
      <c r="B60334" s="2" t="s">
        <v>60782</v>
      </c>
      <c r="C60334" s="2">
        <v>23</v>
      </c>
      <c r="D60334" s="2" t="s">
        <v>452</v>
      </c>
      <c r="E60334" s="2"/>
      <c r="F60334" s="2"/>
      <c r="G60334" s="2"/>
      <c r="H60334" s="2"/>
    </row>
    <row r="60335" spans="2:8">
      <c r="B60335" s="2" t="s">
        <v>60783</v>
      </c>
      <c r="C60335" s="2">
        <v>23</v>
      </c>
      <c r="D60335" s="2" t="s">
        <v>452</v>
      </c>
      <c r="E60335" s="2"/>
      <c r="F60335" s="2"/>
      <c r="G60335" s="2"/>
      <c r="H60335" s="2"/>
    </row>
    <row r="60336" spans="2:8">
      <c r="B60336" s="2" t="s">
        <v>60784</v>
      </c>
      <c r="C60336" s="2">
        <v>27</v>
      </c>
      <c r="D60336" s="2" t="s">
        <v>452</v>
      </c>
      <c r="E60336" s="2"/>
      <c r="F60336" s="2"/>
      <c r="G60336" s="2"/>
      <c r="H60336" s="2"/>
    </row>
    <row r="60337" spans="2:8">
      <c r="B60337" s="2" t="s">
        <v>60785</v>
      </c>
      <c r="C60337" s="2">
        <v>22</v>
      </c>
      <c r="D60337" s="2" t="s">
        <v>452</v>
      </c>
      <c r="E60337" s="2"/>
      <c r="F60337" s="2"/>
      <c r="G60337" s="2"/>
      <c r="H60337" s="2"/>
    </row>
    <row r="60338" spans="2:8">
      <c r="B60338" s="2" t="s">
        <v>60786</v>
      </c>
      <c r="C60338" s="2">
        <v>21</v>
      </c>
      <c r="D60338" s="2" t="s">
        <v>452</v>
      </c>
      <c r="E60338" s="2"/>
      <c r="F60338" s="2"/>
      <c r="G60338" s="2"/>
      <c r="H60338" s="2"/>
    </row>
    <row r="60339" spans="2:8">
      <c r="B60339" s="2" t="s">
        <v>60787</v>
      </c>
      <c r="C60339" s="2">
        <v>26</v>
      </c>
      <c r="D60339" s="2" t="s">
        <v>452</v>
      </c>
      <c r="E60339" s="2"/>
      <c r="F60339" s="2"/>
      <c r="G60339" s="2"/>
      <c r="H60339" s="2"/>
    </row>
    <row r="60340" spans="2:8">
      <c r="B60340" s="2" t="s">
        <v>60788</v>
      </c>
      <c r="C60340" s="2">
        <v>25</v>
      </c>
      <c r="D60340" s="2" t="s">
        <v>452</v>
      </c>
      <c r="E60340" s="2"/>
      <c r="F60340" s="2"/>
      <c r="G60340" s="2"/>
      <c r="H60340" s="2"/>
    </row>
    <row r="60341" spans="2:8">
      <c r="B60341" s="2" t="s">
        <v>60789</v>
      </c>
      <c r="C60341" s="2">
        <v>15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60790</v>
      </c>
      <c r="C60342" s="2">
        <v>31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34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35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35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34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33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34</v>
      </c>
      <c r="D60348" s="2" t="s">
        <v>452</v>
      </c>
      <c r="E60348" s="2"/>
      <c r="F60348" s="2"/>
      <c r="G60348" s="2"/>
      <c r="H60348" s="2"/>
    </row>
    <row r="60349" spans="2:8">
      <c r="B60349" s="2" t="s">
        <v>60797</v>
      </c>
      <c r="C60349" s="2">
        <v>38</v>
      </c>
      <c r="D60349" s="2" t="s">
        <v>452</v>
      </c>
      <c r="E60349" s="2"/>
      <c r="F60349" s="2"/>
      <c r="G60349" s="2"/>
      <c r="H60349" s="2"/>
    </row>
    <row r="60350" spans="2:8">
      <c r="B60350" s="2" t="s">
        <v>60798</v>
      </c>
      <c r="C60350" s="2">
        <v>39</v>
      </c>
      <c r="D60350" s="2" t="s">
        <v>452</v>
      </c>
      <c r="E60350" s="2"/>
      <c r="F60350" s="2"/>
      <c r="G60350" s="2"/>
      <c r="H60350" s="2"/>
    </row>
    <row r="60351" spans="2:8">
      <c r="B60351" s="2" t="s">
        <v>60799</v>
      </c>
      <c r="C60351" s="2">
        <v>38</v>
      </c>
      <c r="D60351" s="2" t="s">
        <v>452</v>
      </c>
      <c r="E60351" s="2"/>
      <c r="F60351" s="2"/>
      <c r="G60351" s="2"/>
      <c r="H60351" s="2"/>
    </row>
    <row r="60352" spans="2:8">
      <c r="B60352" s="2" t="s">
        <v>60800</v>
      </c>
      <c r="C60352" s="2">
        <v>36</v>
      </c>
      <c r="D60352" s="2" t="s">
        <v>452</v>
      </c>
      <c r="E60352" s="2"/>
      <c r="F60352" s="2"/>
      <c r="G60352" s="2"/>
      <c r="H60352" s="2"/>
    </row>
    <row r="60353" spans="2:8">
      <c r="B60353" s="2" t="s">
        <v>60801</v>
      </c>
      <c r="C60353" s="2">
        <v>29</v>
      </c>
      <c r="D60353" s="2" t="s">
        <v>452</v>
      </c>
      <c r="E60353" s="2"/>
      <c r="F60353" s="2"/>
      <c r="G60353" s="2"/>
      <c r="H60353" s="2"/>
    </row>
    <row r="60354" spans="2:8">
      <c r="B60354" s="2" t="s">
        <v>60802</v>
      </c>
      <c r="C60354" s="2">
        <v>23</v>
      </c>
      <c r="D60354" s="2" t="s">
        <v>452</v>
      </c>
      <c r="E60354" s="2"/>
      <c r="F60354" s="2"/>
      <c r="G60354" s="2"/>
      <c r="H60354" s="2"/>
    </row>
    <row r="60355" spans="2:8">
      <c r="B60355" s="2" t="s">
        <v>60803</v>
      </c>
      <c r="C60355" s="2">
        <v>34</v>
      </c>
      <c r="D60355" s="2" t="s">
        <v>452</v>
      </c>
      <c r="E60355" s="2"/>
      <c r="F60355" s="2"/>
      <c r="G60355" s="2"/>
      <c r="H60355" s="2"/>
    </row>
    <row r="60356" spans="2:8">
      <c r="B60356" s="2" t="s">
        <v>60804</v>
      </c>
      <c r="C60356" s="2">
        <v>37</v>
      </c>
      <c r="D60356" s="2" t="s">
        <v>452</v>
      </c>
      <c r="E60356" s="2"/>
      <c r="F60356" s="2"/>
      <c r="G60356" s="2"/>
      <c r="H60356" s="2"/>
    </row>
    <row r="60357" spans="2:8">
      <c r="B60357" s="2" t="s">
        <v>60805</v>
      </c>
      <c r="C60357" s="2">
        <v>37</v>
      </c>
      <c r="D60357" s="2" t="s">
        <v>452</v>
      </c>
      <c r="E60357" s="2"/>
      <c r="F60357" s="2"/>
      <c r="G60357" s="2"/>
      <c r="H60357" s="2"/>
    </row>
    <row r="60358" spans="2:8">
      <c r="B60358" s="2" t="s">
        <v>60806</v>
      </c>
      <c r="C60358" s="2">
        <v>37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60807</v>
      </c>
      <c r="C60359" s="2">
        <v>37</v>
      </c>
      <c r="D60359" s="2" t="s">
        <v>452</v>
      </c>
      <c r="E60359" s="2"/>
      <c r="F60359" s="2"/>
      <c r="G60359" s="2"/>
      <c r="H60359" s="2"/>
    </row>
    <row r="60360" spans="2:8">
      <c r="B60360" s="2" t="s">
        <v>60808</v>
      </c>
      <c r="C60360" s="2">
        <v>36</v>
      </c>
      <c r="D60360" s="2" t="s">
        <v>452</v>
      </c>
      <c r="E60360" s="2"/>
      <c r="F60360" s="2"/>
      <c r="G60360" s="2"/>
      <c r="H60360" s="2"/>
    </row>
    <row r="60361" spans="2:8">
      <c r="B60361" s="2" t="s">
        <v>60809</v>
      </c>
      <c r="C60361" s="2">
        <v>31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60810</v>
      </c>
      <c r="C60362" s="2">
        <v>33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60811</v>
      </c>
      <c r="C60363" s="2">
        <v>34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60812</v>
      </c>
      <c r="C60364" s="2">
        <v>34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60813</v>
      </c>
      <c r="C60365" s="2">
        <v>32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60814</v>
      </c>
      <c r="C60366" s="2">
        <v>32</v>
      </c>
      <c r="D60366" s="2" t="s">
        <v>452</v>
      </c>
      <c r="E60366" s="2"/>
      <c r="F60366" s="2"/>
      <c r="G60366" s="2"/>
      <c r="H60366" s="2"/>
    </row>
    <row r="60367" spans="2:8">
      <c r="B60367" s="2" t="s">
        <v>60815</v>
      </c>
      <c r="C60367" s="2">
        <v>28</v>
      </c>
      <c r="D60367" s="2" t="s">
        <v>452</v>
      </c>
      <c r="E60367" s="2"/>
      <c r="F60367" s="2"/>
      <c r="G60367" s="2"/>
      <c r="H60367" s="2"/>
    </row>
    <row r="60368" spans="2:8">
      <c r="B60368" s="2" t="s">
        <v>60816</v>
      </c>
      <c r="C60368" s="2">
        <v>26</v>
      </c>
      <c r="D60368" s="2" t="s">
        <v>452</v>
      </c>
      <c r="E60368" s="2"/>
      <c r="F60368" s="2"/>
      <c r="G60368" s="2"/>
      <c r="H60368" s="2"/>
    </row>
    <row r="60369" spans="2:8">
      <c r="B60369" s="2" t="s">
        <v>60817</v>
      </c>
      <c r="C60369" s="2">
        <v>26</v>
      </c>
      <c r="D60369" s="2" t="s">
        <v>452</v>
      </c>
      <c r="E60369" s="2"/>
      <c r="F60369" s="2"/>
      <c r="G60369" s="2"/>
      <c r="H60369" s="2"/>
    </row>
    <row r="60370" spans="2:8">
      <c r="B60370" s="2" t="s">
        <v>60818</v>
      </c>
      <c r="C60370" s="2">
        <v>14</v>
      </c>
      <c r="D60370" s="2" t="s">
        <v>452</v>
      </c>
      <c r="E60370" s="2"/>
      <c r="F60370" s="2"/>
      <c r="G60370" s="2"/>
      <c r="H60370" s="2"/>
    </row>
    <row r="60371" spans="2:8">
      <c r="B60371" s="2" t="s">
        <v>60819</v>
      </c>
      <c r="C60371" s="2">
        <v>17</v>
      </c>
      <c r="D60371" s="2" t="s">
        <v>452</v>
      </c>
      <c r="E60371" s="2"/>
      <c r="F60371" s="2"/>
      <c r="G60371" s="2"/>
      <c r="H60371" s="2"/>
    </row>
    <row r="60372" spans="2:8">
      <c r="B60372" s="2" t="s">
        <v>60820</v>
      </c>
      <c r="C60372" s="2">
        <v>17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60821</v>
      </c>
      <c r="C60373" s="2">
        <v>19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60822</v>
      </c>
      <c r="C60374" s="2">
        <v>24</v>
      </c>
      <c r="D60374" s="2" t="s">
        <v>452</v>
      </c>
      <c r="E60374" s="2"/>
      <c r="F60374" s="2"/>
      <c r="G60374" s="2"/>
      <c r="H60374" s="2"/>
    </row>
    <row r="60375" spans="2:8">
      <c r="B60375" s="2" t="s">
        <v>60823</v>
      </c>
      <c r="C60375" s="2">
        <v>25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60824</v>
      </c>
      <c r="C60376" s="2">
        <v>27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60825</v>
      </c>
      <c r="C60377" s="2">
        <v>26</v>
      </c>
      <c r="D60377" s="2" t="s">
        <v>452</v>
      </c>
      <c r="E60377" s="2"/>
      <c r="F60377" s="2"/>
      <c r="G60377" s="2"/>
      <c r="H60377" s="2"/>
    </row>
    <row r="60378" spans="2:8">
      <c r="B60378" s="2" t="s">
        <v>60826</v>
      </c>
      <c r="C60378" s="2">
        <v>27</v>
      </c>
      <c r="D60378" s="2" t="s">
        <v>452</v>
      </c>
      <c r="E60378" s="2"/>
      <c r="F60378" s="2"/>
      <c r="G60378" s="2"/>
      <c r="H60378" s="2"/>
    </row>
    <row r="60379" spans="2:8">
      <c r="B60379" s="2" t="s">
        <v>60827</v>
      </c>
      <c r="C60379" s="2">
        <v>26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60828</v>
      </c>
      <c r="C60380" s="2">
        <v>22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60829</v>
      </c>
      <c r="C60381" s="2">
        <v>28</v>
      </c>
      <c r="D60381" s="2" t="s">
        <v>452</v>
      </c>
      <c r="E60381" s="2"/>
      <c r="F60381" s="2"/>
      <c r="G60381" s="2"/>
      <c r="H60381" s="2"/>
    </row>
    <row r="60382" spans="2:8">
      <c r="B60382" s="2" t="s">
        <v>60830</v>
      </c>
      <c r="C60382" s="2">
        <v>28</v>
      </c>
      <c r="D60382" s="2" t="s">
        <v>452</v>
      </c>
      <c r="E60382" s="2"/>
      <c r="F60382" s="2"/>
      <c r="G60382" s="2"/>
      <c r="H60382" s="2"/>
    </row>
    <row r="60383" spans="2:8">
      <c r="B60383" s="2" t="s">
        <v>60831</v>
      </c>
      <c r="C60383" s="2">
        <v>28</v>
      </c>
      <c r="D60383" s="2" t="s">
        <v>452</v>
      </c>
      <c r="E60383" s="2"/>
      <c r="F60383" s="2"/>
      <c r="G60383" s="2"/>
      <c r="H60383" s="2"/>
    </row>
    <row r="60384" spans="2:8">
      <c r="B60384" s="2" t="s">
        <v>60832</v>
      </c>
      <c r="C60384" s="2">
        <v>28</v>
      </c>
      <c r="D60384" s="2" t="s">
        <v>452</v>
      </c>
      <c r="E60384" s="2"/>
      <c r="F60384" s="2"/>
      <c r="G60384" s="2"/>
      <c r="H60384" s="2"/>
    </row>
    <row r="60385" spans="2:8">
      <c r="B60385" s="2" t="s">
        <v>60833</v>
      </c>
      <c r="C60385" s="2">
        <v>27</v>
      </c>
      <c r="D60385" s="2" t="s">
        <v>452</v>
      </c>
      <c r="E60385" s="2"/>
      <c r="F60385" s="2"/>
      <c r="G60385" s="2"/>
      <c r="H60385" s="2"/>
    </row>
    <row r="60386" spans="2:8">
      <c r="B60386" s="2" t="s">
        <v>60834</v>
      </c>
      <c r="C60386" s="2">
        <v>22</v>
      </c>
      <c r="D60386" s="2" t="s">
        <v>452</v>
      </c>
      <c r="E60386" s="2"/>
      <c r="F60386" s="2"/>
      <c r="G60386" s="2"/>
      <c r="H60386" s="2"/>
    </row>
    <row r="60387" spans="2:8">
      <c r="B60387" s="2" t="s">
        <v>60835</v>
      </c>
      <c r="C60387" s="2">
        <v>31</v>
      </c>
      <c r="D60387" s="2" t="s">
        <v>452</v>
      </c>
      <c r="E60387" s="2"/>
      <c r="F60387" s="2"/>
      <c r="G60387" s="2"/>
      <c r="H60387" s="2"/>
    </row>
    <row r="60388" spans="2:8">
      <c r="B60388" s="2" t="s">
        <v>60836</v>
      </c>
      <c r="C60388" s="2">
        <v>31</v>
      </c>
      <c r="D60388" s="2" t="s">
        <v>452</v>
      </c>
      <c r="E60388" s="2"/>
      <c r="F60388" s="2"/>
      <c r="G60388" s="2"/>
      <c r="H60388" s="2"/>
    </row>
    <row r="60389" spans="2:8">
      <c r="B60389" s="2" t="s">
        <v>60837</v>
      </c>
      <c r="C60389" s="2">
        <v>26</v>
      </c>
      <c r="D60389" s="2" t="s">
        <v>452</v>
      </c>
      <c r="E60389" s="2"/>
      <c r="F60389" s="2"/>
      <c r="G60389" s="2"/>
      <c r="H60389" s="2"/>
    </row>
    <row r="60390" spans="2:8">
      <c r="B60390" s="2" t="s">
        <v>60838</v>
      </c>
      <c r="C60390" s="2">
        <v>26</v>
      </c>
      <c r="D60390" s="2" t="s">
        <v>452</v>
      </c>
      <c r="E60390" s="2"/>
      <c r="F60390" s="2"/>
      <c r="G60390" s="2"/>
      <c r="H60390" s="2"/>
    </row>
    <row r="60391" spans="2:8">
      <c r="B60391" s="2" t="s">
        <v>60839</v>
      </c>
      <c r="C60391" s="2">
        <v>19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31</v>
      </c>
      <c r="D60392" s="2" t="s">
        <v>452</v>
      </c>
      <c r="E60392" s="2"/>
      <c r="F60392" s="2"/>
      <c r="G60392" s="2"/>
      <c r="H60392" s="2"/>
    </row>
    <row r="60393" spans="2:8">
      <c r="B60393" s="2" t="s">
        <v>60841</v>
      </c>
      <c r="C60393" s="2">
        <v>33</v>
      </c>
      <c r="D60393" s="2" t="s">
        <v>452</v>
      </c>
      <c r="E60393" s="2"/>
      <c r="F60393" s="2"/>
      <c r="G60393" s="2"/>
      <c r="H60393" s="2"/>
    </row>
    <row r="60394" spans="2:8">
      <c r="B60394" s="2" t="s">
        <v>60842</v>
      </c>
      <c r="C60394" s="2">
        <v>28</v>
      </c>
      <c r="D60394" s="2" t="s">
        <v>452</v>
      </c>
      <c r="E60394" s="2"/>
      <c r="F60394" s="2"/>
      <c r="G60394" s="2"/>
      <c r="H60394" s="2"/>
    </row>
    <row r="60395" spans="2:8">
      <c r="B60395" s="2" t="s">
        <v>60843</v>
      </c>
      <c r="C60395" s="2">
        <v>27</v>
      </c>
      <c r="D60395" s="2" t="s">
        <v>452</v>
      </c>
      <c r="E60395" s="2"/>
      <c r="F60395" s="2"/>
      <c r="G60395" s="2"/>
      <c r="H60395" s="2"/>
    </row>
    <row r="60396" spans="2:8">
      <c r="B60396" s="2" t="s">
        <v>60844</v>
      </c>
      <c r="C60396" s="2">
        <v>27</v>
      </c>
      <c r="D60396" s="2" t="s">
        <v>452</v>
      </c>
      <c r="E60396" s="2"/>
      <c r="F60396" s="2"/>
      <c r="G60396" s="2"/>
      <c r="H60396" s="2"/>
    </row>
    <row r="60397" spans="2:8">
      <c r="B60397" s="2" t="s">
        <v>60845</v>
      </c>
      <c r="C60397" s="2">
        <v>28</v>
      </c>
      <c r="D60397" s="2" t="s">
        <v>452</v>
      </c>
      <c r="E60397" s="2"/>
      <c r="F60397" s="2"/>
      <c r="G60397" s="2"/>
      <c r="H60397" s="2"/>
    </row>
    <row r="60398" spans="2:8">
      <c r="B60398" s="2" t="s">
        <v>60846</v>
      </c>
      <c r="C60398" s="2">
        <v>27</v>
      </c>
      <c r="D60398" s="2" t="s">
        <v>452</v>
      </c>
      <c r="E60398" s="2"/>
      <c r="F60398" s="2"/>
      <c r="G60398" s="2"/>
      <c r="H60398" s="2"/>
    </row>
    <row r="60399" spans="2:8">
      <c r="B60399" s="2" t="s">
        <v>60847</v>
      </c>
      <c r="C60399" s="2">
        <v>28</v>
      </c>
      <c r="D60399" s="2" t="s">
        <v>452</v>
      </c>
      <c r="E60399" s="2"/>
      <c r="F60399" s="2"/>
      <c r="G60399" s="2"/>
      <c r="H60399" s="2"/>
    </row>
    <row r="60400" spans="2:8">
      <c r="B60400" s="2" t="s">
        <v>60848</v>
      </c>
      <c r="C60400" s="2">
        <v>28</v>
      </c>
      <c r="D60400" s="2" t="s">
        <v>452</v>
      </c>
      <c r="E60400" s="2"/>
      <c r="F60400" s="2"/>
      <c r="G60400" s="2"/>
      <c r="H60400" s="2"/>
    </row>
    <row r="60401" spans="2:8">
      <c r="B60401" s="2" t="s">
        <v>60849</v>
      </c>
      <c r="C60401" s="2">
        <v>28</v>
      </c>
      <c r="D60401" s="2" t="s">
        <v>452</v>
      </c>
      <c r="E60401" s="2"/>
      <c r="F60401" s="2"/>
      <c r="G60401" s="2"/>
      <c r="H60401" s="2"/>
    </row>
    <row r="60402" spans="2:8">
      <c r="B60402" s="2" t="s">
        <v>60850</v>
      </c>
      <c r="C60402" s="2">
        <v>29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32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25</v>
      </c>
      <c r="D60404" s="2" t="s">
        <v>452</v>
      </c>
      <c r="E60404" s="2"/>
      <c r="F60404" s="2"/>
      <c r="G60404" s="2"/>
      <c r="H60404" s="2"/>
    </row>
    <row r="60405" spans="2:8">
      <c r="B60405" s="2" t="s">
        <v>60853</v>
      </c>
      <c r="C60405" s="2">
        <v>26</v>
      </c>
      <c r="D60405" s="2" t="s">
        <v>452</v>
      </c>
      <c r="E60405" s="2"/>
      <c r="F60405" s="2"/>
      <c r="G60405" s="2"/>
      <c r="H60405" s="2"/>
    </row>
    <row r="60406" spans="2:8">
      <c r="B60406" s="2" t="s">
        <v>60854</v>
      </c>
      <c r="C60406" s="2">
        <v>27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29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30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27</v>
      </c>
      <c r="D60409" s="2" t="s">
        <v>452</v>
      </c>
      <c r="E60409" s="2"/>
      <c r="F60409" s="2"/>
      <c r="G60409" s="2"/>
      <c r="H60409" s="2"/>
    </row>
    <row r="60410" spans="2:8">
      <c r="B60410" s="2" t="s">
        <v>60858</v>
      </c>
      <c r="C60410" s="2">
        <v>24</v>
      </c>
      <c r="D60410" s="2" t="s">
        <v>452</v>
      </c>
      <c r="E60410" s="2"/>
      <c r="F60410" s="2"/>
      <c r="G60410" s="2"/>
      <c r="H60410" s="2"/>
    </row>
    <row r="60411" spans="2:8">
      <c r="B60411" s="2" t="s">
        <v>60859</v>
      </c>
      <c r="C60411" s="2">
        <v>33</v>
      </c>
      <c r="D60411" s="2" t="s">
        <v>452</v>
      </c>
      <c r="E60411" s="2"/>
      <c r="F60411" s="2"/>
      <c r="G60411" s="2"/>
      <c r="H60411" s="2"/>
    </row>
    <row r="60412" spans="2:8">
      <c r="B60412" s="2" t="s">
        <v>60860</v>
      </c>
      <c r="C60412" s="2">
        <v>32</v>
      </c>
      <c r="D60412" s="2" t="s">
        <v>452</v>
      </c>
      <c r="E60412" s="2"/>
      <c r="F60412" s="2"/>
      <c r="G60412" s="2"/>
      <c r="H60412" s="2"/>
    </row>
    <row r="60413" spans="2:8">
      <c r="B60413" s="2" t="s">
        <v>60861</v>
      </c>
      <c r="C60413" s="2">
        <v>32</v>
      </c>
      <c r="D60413" s="2" t="s">
        <v>452</v>
      </c>
      <c r="E60413" s="2"/>
      <c r="F60413" s="2"/>
      <c r="G60413" s="2"/>
      <c r="H60413" s="2"/>
    </row>
    <row r="60414" spans="2:8">
      <c r="B60414" s="2" t="s">
        <v>60862</v>
      </c>
      <c r="C60414" s="2">
        <v>31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60863</v>
      </c>
      <c r="C60415" s="2">
        <v>29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60864</v>
      </c>
      <c r="C60416" s="2">
        <v>20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27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31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35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33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31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33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60871</v>
      </c>
      <c r="C60423" s="2">
        <v>33</v>
      </c>
      <c r="D60423" s="2" t="s">
        <v>452</v>
      </c>
      <c r="E60423" s="2"/>
      <c r="F60423" s="2"/>
      <c r="G60423" s="2"/>
      <c r="H60423" s="2"/>
    </row>
    <row r="60424" spans="2:8">
      <c r="B60424" s="2" t="s">
        <v>60872</v>
      </c>
      <c r="C60424" s="2">
        <v>30</v>
      </c>
      <c r="D60424" s="2" t="s">
        <v>452</v>
      </c>
      <c r="E60424" s="2"/>
      <c r="F60424" s="2"/>
      <c r="G60424" s="2"/>
      <c r="H60424" s="2"/>
    </row>
    <row r="60425" spans="2:8">
      <c r="B60425" s="2" t="s">
        <v>60873</v>
      </c>
      <c r="C60425" s="2">
        <v>27</v>
      </c>
      <c r="D60425" s="2" t="s">
        <v>452</v>
      </c>
      <c r="E60425" s="2"/>
      <c r="F60425" s="2"/>
      <c r="G60425" s="2"/>
      <c r="H60425" s="2"/>
    </row>
    <row r="60426" spans="2:8">
      <c r="B60426" s="2" t="s">
        <v>60874</v>
      </c>
      <c r="C60426" s="2">
        <v>21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22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23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23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20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26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20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22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29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60883</v>
      </c>
      <c r="C60435" s="2">
        <v>34</v>
      </c>
      <c r="D60435" s="2" t="s">
        <v>452</v>
      </c>
      <c r="E60435" s="2"/>
      <c r="F60435" s="2"/>
      <c r="G60435" s="2"/>
      <c r="H60435" s="2"/>
    </row>
    <row r="60436" spans="2:8">
      <c r="B60436" s="2" t="s">
        <v>60884</v>
      </c>
      <c r="C60436" s="2">
        <v>26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23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31</v>
      </c>
      <c r="D60438" s="2" t="s">
        <v>452</v>
      </c>
      <c r="E60438" s="2"/>
      <c r="F60438" s="2"/>
      <c r="G60438" s="2"/>
      <c r="H60438" s="2"/>
    </row>
    <row r="60439" spans="2:8">
      <c r="B60439" s="2" t="s">
        <v>60887</v>
      </c>
      <c r="C60439" s="2">
        <v>36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60888</v>
      </c>
      <c r="C60440" s="2">
        <v>36</v>
      </c>
      <c r="D60440" s="2" t="s">
        <v>452</v>
      </c>
      <c r="E60440" s="2"/>
      <c r="F60440" s="2"/>
      <c r="G60440" s="2"/>
      <c r="H60440" s="2"/>
    </row>
    <row r="60441" spans="2:8">
      <c r="B60441" s="2" t="s">
        <v>60889</v>
      </c>
      <c r="C60441" s="2">
        <v>36</v>
      </c>
      <c r="D60441" s="2" t="s">
        <v>452</v>
      </c>
      <c r="E60441" s="2"/>
      <c r="F60441" s="2"/>
      <c r="G60441" s="2"/>
      <c r="H60441" s="2"/>
    </row>
    <row r="60442" spans="2:8">
      <c r="B60442" s="2" t="s">
        <v>60890</v>
      </c>
      <c r="C60442" s="2">
        <v>37</v>
      </c>
      <c r="D60442" s="2" t="s">
        <v>452</v>
      </c>
      <c r="E60442" s="2"/>
      <c r="F60442" s="2"/>
      <c r="G60442" s="2"/>
      <c r="H60442" s="2"/>
    </row>
    <row r="60443" spans="2:8">
      <c r="B60443" s="2" t="s">
        <v>60891</v>
      </c>
      <c r="C60443" s="2">
        <v>34</v>
      </c>
      <c r="D60443" s="2" t="s">
        <v>452</v>
      </c>
      <c r="E60443" s="2"/>
      <c r="F60443" s="2"/>
      <c r="G60443" s="2"/>
      <c r="H60443" s="2"/>
    </row>
    <row r="60444" spans="2:8">
      <c r="B60444" s="2" t="s">
        <v>60892</v>
      </c>
      <c r="C60444" s="2">
        <v>19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31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60894</v>
      </c>
      <c r="C60446" s="2">
        <v>31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60895</v>
      </c>
      <c r="C60447" s="2">
        <v>31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60896</v>
      </c>
      <c r="C60448" s="2">
        <v>32</v>
      </c>
      <c r="D60448" s="2" t="s">
        <v>452</v>
      </c>
      <c r="E60448" s="2"/>
      <c r="F60448" s="2"/>
      <c r="G60448" s="2"/>
      <c r="H60448" s="2"/>
    </row>
    <row r="60449" spans="2:8">
      <c r="B60449" s="2" t="s">
        <v>60897</v>
      </c>
      <c r="C60449" s="2">
        <v>32</v>
      </c>
      <c r="D60449" s="2" t="s">
        <v>452</v>
      </c>
      <c r="E60449" s="2"/>
      <c r="F60449" s="2"/>
      <c r="G60449" s="2"/>
      <c r="H60449" s="2"/>
    </row>
    <row r="60450" spans="2:8">
      <c r="B60450" s="2" t="s">
        <v>60898</v>
      </c>
      <c r="C60450" s="2">
        <v>29</v>
      </c>
      <c r="D60450" s="2" t="s">
        <v>452</v>
      </c>
      <c r="E60450" s="2"/>
      <c r="F60450" s="2"/>
      <c r="G60450" s="2"/>
      <c r="H60450" s="2"/>
    </row>
    <row r="60451" spans="2:8">
      <c r="B60451" s="2" t="s">
        <v>60899</v>
      </c>
      <c r="C60451" s="2">
        <v>34</v>
      </c>
      <c r="D60451" s="2" t="s">
        <v>452</v>
      </c>
      <c r="E60451" s="2"/>
      <c r="F60451" s="2"/>
      <c r="G60451" s="2"/>
      <c r="H60451" s="2"/>
    </row>
    <row r="60452" spans="2:8">
      <c r="B60452" s="2" t="s">
        <v>60900</v>
      </c>
      <c r="C60452" s="2">
        <v>35</v>
      </c>
      <c r="D60452" s="2" t="s">
        <v>452</v>
      </c>
      <c r="E60452" s="2"/>
      <c r="F60452" s="2"/>
      <c r="G60452" s="2"/>
      <c r="H60452" s="2"/>
    </row>
    <row r="60453" spans="2:8">
      <c r="B60453" s="2" t="s">
        <v>60901</v>
      </c>
      <c r="C60453" s="2">
        <v>35</v>
      </c>
      <c r="D60453" s="2" t="s">
        <v>452</v>
      </c>
      <c r="E60453" s="2"/>
      <c r="F60453" s="2"/>
      <c r="G60453" s="2"/>
      <c r="H60453" s="2"/>
    </row>
    <row r="60454" spans="2:8">
      <c r="B60454" s="2" t="s">
        <v>60902</v>
      </c>
      <c r="C60454" s="2">
        <v>34</v>
      </c>
      <c r="D60454" s="2" t="s">
        <v>452</v>
      </c>
      <c r="E60454" s="2"/>
      <c r="F60454" s="2"/>
      <c r="G60454" s="2"/>
      <c r="H60454" s="2"/>
    </row>
    <row r="60455" spans="2:8">
      <c r="B60455" s="2" t="s">
        <v>60903</v>
      </c>
      <c r="C60455" s="2">
        <v>32</v>
      </c>
      <c r="D60455" s="2" t="s">
        <v>452</v>
      </c>
      <c r="E60455" s="2"/>
      <c r="F60455" s="2"/>
      <c r="G60455" s="2"/>
      <c r="H60455" s="2"/>
    </row>
    <row r="60456" spans="2:8">
      <c r="B60456" s="2" t="s">
        <v>60904</v>
      </c>
      <c r="C60456" s="2">
        <v>25</v>
      </c>
      <c r="D60456" s="2" t="s">
        <v>452</v>
      </c>
      <c r="E60456" s="2"/>
      <c r="F60456" s="2"/>
      <c r="G60456" s="2"/>
      <c r="H60456" s="2"/>
    </row>
    <row r="60457" spans="2:8">
      <c r="B60457" s="2" t="s">
        <v>60905</v>
      </c>
      <c r="C60457" s="2">
        <v>31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60906</v>
      </c>
      <c r="C60458" s="2">
        <v>32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60907</v>
      </c>
      <c r="C60459" s="2">
        <v>29</v>
      </c>
      <c r="D60459" s="2" t="s">
        <v>452</v>
      </c>
      <c r="E60459" s="2"/>
      <c r="F60459" s="2"/>
      <c r="G60459" s="2"/>
      <c r="H60459" s="2"/>
    </row>
    <row r="60460" spans="2:8">
      <c r="B60460" s="2" t="s">
        <v>60908</v>
      </c>
      <c r="C60460" s="2">
        <v>32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60909</v>
      </c>
      <c r="C60461" s="2">
        <v>31</v>
      </c>
      <c r="D60461" s="2" t="s">
        <v>452</v>
      </c>
      <c r="E60461" s="2"/>
      <c r="F60461" s="2"/>
      <c r="G60461" s="2"/>
      <c r="H60461" s="2"/>
    </row>
    <row r="60462" spans="2:8">
      <c r="B60462" s="2" t="s">
        <v>60910</v>
      </c>
      <c r="C60462" s="2">
        <v>25</v>
      </c>
      <c r="D60462" s="2" t="s">
        <v>452</v>
      </c>
      <c r="E60462" s="2"/>
      <c r="F60462" s="2"/>
      <c r="G60462" s="2"/>
      <c r="H60462" s="2"/>
    </row>
    <row r="60463" spans="2:8">
      <c r="B60463" s="2" t="s">
        <v>60911</v>
      </c>
      <c r="C60463" s="2">
        <v>22</v>
      </c>
      <c r="D60463" s="2" t="s">
        <v>452</v>
      </c>
      <c r="E60463" s="2"/>
      <c r="F60463" s="2"/>
      <c r="G60463" s="2"/>
      <c r="H60463" s="2"/>
    </row>
    <row r="60464" spans="2:8">
      <c r="B60464" s="2" t="s">
        <v>60912</v>
      </c>
      <c r="C60464" s="2">
        <v>23</v>
      </c>
      <c r="D60464" s="2" t="s">
        <v>452</v>
      </c>
      <c r="E60464" s="2"/>
      <c r="F60464" s="2"/>
      <c r="G60464" s="2"/>
      <c r="H60464" s="2"/>
    </row>
    <row r="60465" spans="2:8">
      <c r="B60465" s="2" t="s">
        <v>60913</v>
      </c>
      <c r="C60465" s="2">
        <v>22</v>
      </c>
      <c r="D60465" s="2" t="s">
        <v>452</v>
      </c>
      <c r="E60465" s="2"/>
      <c r="F60465" s="2"/>
      <c r="G60465" s="2"/>
      <c r="H60465" s="2"/>
    </row>
    <row r="60466" spans="2:8">
      <c r="B60466" s="2" t="s">
        <v>60914</v>
      </c>
      <c r="C60466" s="2">
        <v>30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35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32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28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23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24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26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23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22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21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29</v>
      </c>
      <c r="D60476" s="2" t="s">
        <v>452</v>
      </c>
      <c r="E60476" s="2"/>
      <c r="F60476" s="2"/>
      <c r="G60476" s="2"/>
      <c r="H60476" s="2"/>
    </row>
    <row r="60477" spans="2:8">
      <c r="B60477" s="2" t="s">
        <v>60925</v>
      </c>
      <c r="C60477" s="2">
        <v>30</v>
      </c>
      <c r="D60477" s="2" t="s">
        <v>452</v>
      </c>
      <c r="E60477" s="2"/>
      <c r="F60477" s="2"/>
      <c r="G60477" s="2"/>
      <c r="H60477" s="2"/>
    </row>
    <row r="60478" spans="2:8">
      <c r="B60478" s="2" t="s">
        <v>60926</v>
      </c>
      <c r="C60478" s="2">
        <v>30</v>
      </c>
      <c r="D60478" s="2" t="s">
        <v>452</v>
      </c>
      <c r="E60478" s="2"/>
      <c r="F60478" s="2"/>
      <c r="G60478" s="2"/>
      <c r="H60478" s="2"/>
    </row>
    <row r="60479" spans="2:8">
      <c r="B60479" s="2" t="s">
        <v>60927</v>
      </c>
      <c r="C60479" s="2">
        <v>30</v>
      </c>
      <c r="D60479" s="2" t="s">
        <v>452</v>
      </c>
      <c r="E60479" s="2"/>
      <c r="F60479" s="2"/>
      <c r="G60479" s="2"/>
      <c r="H60479" s="2"/>
    </row>
    <row r="60480" spans="2:8">
      <c r="B60480" s="2" t="s">
        <v>60928</v>
      </c>
      <c r="C60480" s="2">
        <v>29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60929</v>
      </c>
      <c r="C60481" s="2">
        <v>28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60930</v>
      </c>
      <c r="C60482" s="2">
        <v>27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60931</v>
      </c>
      <c r="C60483" s="2">
        <v>28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60932</v>
      </c>
      <c r="C60484" s="2">
        <v>29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60933</v>
      </c>
      <c r="C60485" s="2">
        <v>30</v>
      </c>
      <c r="D60485" s="2" t="s">
        <v>452</v>
      </c>
      <c r="E60485" s="2"/>
      <c r="F60485" s="2"/>
      <c r="G60485" s="2"/>
      <c r="H60485" s="2"/>
    </row>
    <row r="60486" spans="2:8">
      <c r="B60486" s="2" t="s">
        <v>60934</v>
      </c>
      <c r="C60486" s="2">
        <v>25</v>
      </c>
      <c r="D60486" s="2" t="s">
        <v>452</v>
      </c>
      <c r="E60486" s="2"/>
      <c r="F60486" s="2"/>
      <c r="G60486" s="2"/>
      <c r="H60486" s="2"/>
    </row>
    <row r="60487" spans="2:8">
      <c r="B60487" s="2" t="s">
        <v>60935</v>
      </c>
      <c r="C60487" s="2">
        <v>28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28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26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22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27</v>
      </c>
      <c r="D60491" s="2" t="s">
        <v>452</v>
      </c>
      <c r="E60491" s="2"/>
      <c r="F60491" s="2"/>
      <c r="G60491" s="2"/>
      <c r="H60491" s="2"/>
    </row>
    <row r="60492" spans="2:8">
      <c r="B60492" s="2" t="s">
        <v>60940</v>
      </c>
      <c r="C60492" s="2">
        <v>28</v>
      </c>
      <c r="D60492" s="2" t="s">
        <v>452</v>
      </c>
      <c r="E60492" s="2"/>
      <c r="F60492" s="2"/>
      <c r="G60492" s="2"/>
      <c r="H60492" s="2"/>
    </row>
    <row r="60493" spans="2:8">
      <c r="B60493" s="2" t="s">
        <v>60941</v>
      </c>
      <c r="C60493" s="2">
        <v>29</v>
      </c>
      <c r="D60493" s="2" t="s">
        <v>452</v>
      </c>
      <c r="E60493" s="2"/>
      <c r="F60493" s="2"/>
      <c r="G60493" s="2"/>
      <c r="H60493" s="2"/>
    </row>
    <row r="60494" spans="2:8">
      <c r="B60494" s="2" t="s">
        <v>60942</v>
      </c>
      <c r="C60494" s="2">
        <v>31</v>
      </c>
      <c r="D60494" s="2" t="s">
        <v>452</v>
      </c>
      <c r="E60494" s="2"/>
      <c r="F60494" s="2"/>
      <c r="G60494" s="2"/>
      <c r="H60494" s="2"/>
    </row>
    <row r="60495" spans="2:8">
      <c r="B60495" s="2" t="s">
        <v>60943</v>
      </c>
      <c r="C60495" s="2">
        <v>27</v>
      </c>
      <c r="D60495" s="2" t="s">
        <v>452</v>
      </c>
      <c r="E60495" s="2"/>
      <c r="F60495" s="2"/>
      <c r="G60495" s="2"/>
      <c r="H60495" s="2"/>
    </row>
    <row r="60496" spans="2:8">
      <c r="B60496" s="2" t="s">
        <v>60944</v>
      </c>
      <c r="C60496" s="2">
        <v>30</v>
      </c>
      <c r="D60496" s="2" t="s">
        <v>452</v>
      </c>
      <c r="E60496" s="2"/>
      <c r="F60496" s="2"/>
      <c r="G60496" s="2"/>
      <c r="H60496" s="2"/>
    </row>
    <row r="60497" spans="2:8">
      <c r="B60497" s="2" t="s">
        <v>60945</v>
      </c>
      <c r="C60497" s="2">
        <v>32</v>
      </c>
      <c r="D60497" s="2" t="s">
        <v>452</v>
      </c>
      <c r="E60497" s="2"/>
      <c r="F60497" s="2"/>
      <c r="G60497" s="2"/>
      <c r="H60497" s="2"/>
    </row>
    <row r="60498" spans="2:8">
      <c r="B60498" s="2" t="s">
        <v>60946</v>
      </c>
      <c r="C60498" s="2">
        <v>28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60947</v>
      </c>
      <c r="C60499" s="2">
        <v>28</v>
      </c>
      <c r="D60499" s="2" t="s">
        <v>452</v>
      </c>
      <c r="E60499" s="2"/>
      <c r="F60499" s="2"/>
      <c r="G60499" s="2"/>
      <c r="H60499" s="2"/>
    </row>
    <row r="60500" spans="2:8">
      <c r="B60500" s="2" t="s">
        <v>60948</v>
      </c>
      <c r="C60500" s="2">
        <v>26</v>
      </c>
      <c r="D60500" s="2" t="s">
        <v>452</v>
      </c>
      <c r="E60500" s="2"/>
      <c r="F60500" s="2"/>
      <c r="G60500" s="2"/>
      <c r="H60500" s="2"/>
    </row>
    <row r="60501" spans="2:8">
      <c r="B60501" s="2" t="s">
        <v>60949</v>
      </c>
      <c r="C60501" s="2">
        <v>25</v>
      </c>
      <c r="D60501" s="2" t="s">
        <v>452</v>
      </c>
      <c r="E60501" s="2"/>
      <c r="F60501" s="2"/>
      <c r="G60501" s="2"/>
      <c r="H60501" s="2"/>
    </row>
    <row r="60502" spans="2:8">
      <c r="B60502" s="2" t="s">
        <v>60950</v>
      </c>
      <c r="C60502" s="2">
        <v>25</v>
      </c>
      <c r="D60502" s="2" t="s">
        <v>452</v>
      </c>
      <c r="E60502" s="2"/>
      <c r="F60502" s="2"/>
      <c r="G60502" s="2"/>
      <c r="H60502" s="2"/>
    </row>
    <row r="60503" spans="2:8">
      <c r="B60503" s="2" t="s">
        <v>60951</v>
      </c>
      <c r="C60503" s="2">
        <v>27</v>
      </c>
      <c r="D60503" s="2" t="s">
        <v>452</v>
      </c>
      <c r="E60503" s="2"/>
      <c r="F60503" s="2"/>
      <c r="G60503" s="2"/>
      <c r="H60503" s="2"/>
    </row>
    <row r="60504" spans="2:8">
      <c r="B60504" s="2" t="s">
        <v>60952</v>
      </c>
      <c r="C60504" s="2">
        <v>27</v>
      </c>
      <c r="D60504" s="2" t="s">
        <v>452</v>
      </c>
      <c r="E60504" s="2"/>
      <c r="F60504" s="2"/>
      <c r="G60504" s="2"/>
      <c r="H60504" s="2"/>
    </row>
    <row r="60505" spans="2:8">
      <c r="B60505" s="2" t="s">
        <v>60953</v>
      </c>
      <c r="C60505" s="2">
        <v>29</v>
      </c>
      <c r="D60505" s="2" t="s">
        <v>452</v>
      </c>
      <c r="E60505" s="2"/>
      <c r="F60505" s="2"/>
      <c r="G60505" s="2"/>
      <c r="H60505" s="2"/>
    </row>
    <row r="60506" spans="2:8">
      <c r="B60506" s="2" t="s">
        <v>60954</v>
      </c>
      <c r="C60506" s="2">
        <v>30</v>
      </c>
      <c r="D60506" s="2" t="s">
        <v>452</v>
      </c>
      <c r="E60506" s="2"/>
      <c r="F60506" s="2"/>
      <c r="G60506" s="2"/>
      <c r="H60506" s="2"/>
    </row>
    <row r="60507" spans="2:8">
      <c r="B60507" s="2" t="s">
        <v>60955</v>
      </c>
      <c r="C60507" s="2">
        <v>31</v>
      </c>
      <c r="D60507" s="2" t="s">
        <v>452</v>
      </c>
      <c r="E60507" s="2"/>
      <c r="F60507" s="2"/>
      <c r="G60507" s="2"/>
      <c r="H60507" s="2"/>
    </row>
    <row r="60508" spans="2:8">
      <c r="B60508" s="2" t="s">
        <v>60956</v>
      </c>
      <c r="C60508" s="2">
        <v>31</v>
      </c>
      <c r="D60508" s="2" t="s">
        <v>452</v>
      </c>
      <c r="E60508" s="2"/>
      <c r="F60508" s="2"/>
      <c r="G60508" s="2"/>
      <c r="H60508" s="2"/>
    </row>
    <row r="60509" spans="2:8">
      <c r="B60509" s="2" t="s">
        <v>60957</v>
      </c>
      <c r="C60509" s="2">
        <v>33</v>
      </c>
      <c r="D60509" s="2" t="s">
        <v>452</v>
      </c>
      <c r="E60509" s="2"/>
      <c r="F60509" s="2"/>
      <c r="G60509" s="2"/>
      <c r="H60509" s="2"/>
    </row>
    <row r="60510" spans="2:8">
      <c r="B60510" s="2" t="s">
        <v>60958</v>
      </c>
      <c r="C60510" s="2">
        <v>28</v>
      </c>
      <c r="D60510" s="2" t="s">
        <v>452</v>
      </c>
      <c r="E60510" s="2"/>
      <c r="F60510" s="2"/>
      <c r="G60510" s="2"/>
      <c r="H60510" s="2"/>
    </row>
    <row r="60511" spans="2:8">
      <c r="B60511" s="2" t="s">
        <v>60959</v>
      </c>
      <c r="C60511" s="2">
        <v>28</v>
      </c>
      <c r="D60511" s="2" t="s">
        <v>452</v>
      </c>
      <c r="E60511" s="2"/>
      <c r="F60511" s="2"/>
      <c r="G60511" s="2"/>
      <c r="H60511" s="2"/>
    </row>
    <row r="60512" spans="2:8">
      <c r="B60512" s="2" t="s">
        <v>60960</v>
      </c>
      <c r="C60512" s="2">
        <v>26</v>
      </c>
      <c r="D60512" s="2" t="s">
        <v>452</v>
      </c>
      <c r="E60512" s="2"/>
      <c r="F60512" s="2"/>
      <c r="G60512" s="2"/>
      <c r="H60512" s="2"/>
    </row>
    <row r="60513" spans="2:8">
      <c r="B60513" s="2" t="s">
        <v>60961</v>
      </c>
      <c r="C60513" s="2">
        <v>21</v>
      </c>
      <c r="D60513" s="2" t="s">
        <v>452</v>
      </c>
      <c r="E60513" s="2"/>
      <c r="F60513" s="2"/>
      <c r="G60513" s="2"/>
      <c r="H60513" s="2"/>
    </row>
    <row r="60514" spans="2:8">
      <c r="B60514" s="2" t="s">
        <v>60962</v>
      </c>
      <c r="C60514" s="2">
        <v>28</v>
      </c>
      <c r="D60514" s="2" t="s">
        <v>452</v>
      </c>
      <c r="E60514" s="2"/>
      <c r="F60514" s="2"/>
      <c r="G60514" s="2"/>
      <c r="H60514" s="2"/>
    </row>
    <row r="60515" spans="2:8">
      <c r="B60515" s="2" t="s">
        <v>60963</v>
      </c>
      <c r="C60515" s="2">
        <v>29</v>
      </c>
      <c r="D60515" s="2" t="s">
        <v>452</v>
      </c>
      <c r="E60515" s="2"/>
      <c r="F60515" s="2"/>
      <c r="G60515" s="2"/>
      <c r="H60515" s="2"/>
    </row>
    <row r="60516" spans="2:8">
      <c r="B60516" s="2" t="s">
        <v>60964</v>
      </c>
      <c r="C60516" s="2">
        <v>30</v>
      </c>
      <c r="D60516" s="2" t="s">
        <v>452</v>
      </c>
      <c r="E60516" s="2"/>
      <c r="F60516" s="2"/>
      <c r="G60516" s="2"/>
      <c r="H60516" s="2"/>
    </row>
    <row r="60517" spans="2:8">
      <c r="B60517" s="2" t="s">
        <v>60965</v>
      </c>
      <c r="C60517" s="2">
        <v>31</v>
      </c>
      <c r="D60517" s="2" t="s">
        <v>452</v>
      </c>
      <c r="E60517" s="2"/>
      <c r="F60517" s="2"/>
      <c r="G60517" s="2"/>
      <c r="H60517" s="2"/>
    </row>
    <row r="60518" spans="2:8">
      <c r="B60518" s="2" t="s">
        <v>60966</v>
      </c>
      <c r="C60518" s="2">
        <v>31</v>
      </c>
      <c r="D60518" s="2" t="s">
        <v>452</v>
      </c>
      <c r="E60518" s="2"/>
      <c r="F60518" s="2"/>
      <c r="G60518" s="2"/>
      <c r="H60518" s="2"/>
    </row>
    <row r="60519" spans="2:8">
      <c r="B60519" s="2" t="s">
        <v>60967</v>
      </c>
      <c r="C60519" s="2">
        <v>28</v>
      </c>
      <c r="D60519" s="2" t="s">
        <v>452</v>
      </c>
      <c r="E60519" s="2"/>
      <c r="F60519" s="2"/>
      <c r="G60519" s="2"/>
      <c r="H60519" s="2"/>
    </row>
    <row r="60520" spans="2:8">
      <c r="B60520" s="2" t="s">
        <v>60968</v>
      </c>
      <c r="C60520" s="2">
        <v>21</v>
      </c>
      <c r="D60520" s="2" t="s">
        <v>452</v>
      </c>
      <c r="E60520" s="2"/>
      <c r="F60520" s="2"/>
      <c r="G60520" s="2"/>
      <c r="H60520" s="2"/>
    </row>
    <row r="60521" spans="2:8">
      <c r="B60521" s="2" t="s">
        <v>60969</v>
      </c>
      <c r="C60521" s="2">
        <v>22</v>
      </c>
      <c r="D60521" s="2" t="s">
        <v>452</v>
      </c>
      <c r="E60521" s="2"/>
      <c r="F60521" s="2"/>
      <c r="G60521" s="2"/>
      <c r="H60521" s="2"/>
    </row>
    <row r="60522" spans="2:8">
      <c r="B60522" s="2" t="s">
        <v>60970</v>
      </c>
      <c r="C60522" s="2">
        <v>23</v>
      </c>
      <c r="D60522" s="2" t="s">
        <v>452</v>
      </c>
      <c r="E60522" s="2"/>
      <c r="F60522" s="2"/>
      <c r="G60522" s="2"/>
      <c r="H60522" s="2"/>
    </row>
    <row r="60523" spans="2:8">
      <c r="B60523" s="2" t="s">
        <v>60971</v>
      </c>
      <c r="C60523" s="2">
        <v>25</v>
      </c>
      <c r="D60523" s="2" t="s">
        <v>452</v>
      </c>
      <c r="E60523" s="2"/>
      <c r="F60523" s="2"/>
      <c r="G60523" s="2"/>
      <c r="H60523" s="2"/>
    </row>
    <row r="60524" spans="2:8">
      <c r="B60524" s="2" t="s">
        <v>60972</v>
      </c>
      <c r="C60524" s="2">
        <v>26</v>
      </c>
      <c r="D60524" s="2" t="s">
        <v>452</v>
      </c>
      <c r="E60524" s="2"/>
      <c r="F60524" s="2"/>
      <c r="G60524" s="2"/>
      <c r="H60524" s="2"/>
    </row>
    <row r="60525" spans="2:8">
      <c r="B60525" s="2" t="s">
        <v>60973</v>
      </c>
      <c r="C60525" s="2">
        <v>26</v>
      </c>
      <c r="D60525" s="2" t="s">
        <v>452</v>
      </c>
      <c r="E60525" s="2"/>
      <c r="F60525" s="2"/>
      <c r="G60525" s="2"/>
      <c r="H60525" s="2"/>
    </row>
    <row r="60526" spans="2:8">
      <c r="B60526" s="2" t="s">
        <v>60974</v>
      </c>
      <c r="C60526" s="2">
        <v>27</v>
      </c>
      <c r="D60526" s="2" t="s">
        <v>452</v>
      </c>
      <c r="E60526" s="2"/>
      <c r="F60526" s="2"/>
      <c r="G60526" s="2"/>
      <c r="H60526" s="2"/>
    </row>
    <row r="60527" spans="2:8">
      <c r="B60527" s="2" t="s">
        <v>60975</v>
      </c>
      <c r="C60527" s="2">
        <v>27</v>
      </c>
      <c r="D60527" s="2" t="s">
        <v>452</v>
      </c>
      <c r="E60527" s="2"/>
      <c r="F60527" s="2"/>
      <c r="G60527" s="2"/>
      <c r="H60527" s="2"/>
    </row>
    <row r="60528" spans="2:8">
      <c r="B60528" s="2" t="s">
        <v>60976</v>
      </c>
      <c r="C60528" s="2">
        <v>25</v>
      </c>
      <c r="D60528" s="2" t="s">
        <v>452</v>
      </c>
      <c r="E60528" s="2"/>
      <c r="F60528" s="2"/>
      <c r="G60528" s="2"/>
      <c r="H60528" s="2"/>
    </row>
    <row r="60529" spans="2:8">
      <c r="B60529" s="2" t="s">
        <v>60977</v>
      </c>
      <c r="C60529" s="2">
        <v>22</v>
      </c>
      <c r="D60529" s="2" t="s">
        <v>452</v>
      </c>
      <c r="E60529" s="2"/>
      <c r="F60529" s="2"/>
      <c r="G60529" s="2"/>
      <c r="H60529" s="2"/>
    </row>
    <row r="60530" spans="2:8">
      <c r="B60530" s="2" t="s">
        <v>60978</v>
      </c>
      <c r="C60530" s="2">
        <v>15</v>
      </c>
      <c r="D60530" s="2" t="s">
        <v>452</v>
      </c>
      <c r="E60530" s="2"/>
      <c r="F60530" s="2"/>
      <c r="G60530" s="2"/>
      <c r="H60530" s="2"/>
    </row>
    <row r="60531" spans="2:8">
      <c r="B60531" s="2" t="s">
        <v>60979</v>
      </c>
      <c r="C60531" s="2">
        <v>23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29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32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32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33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29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33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32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29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27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31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29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29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29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37</v>
      </c>
      <c r="D60545" s="2" t="s">
        <v>452</v>
      </c>
      <c r="E60545" s="2"/>
      <c r="F60545" s="2"/>
      <c r="G60545" s="2"/>
      <c r="H60545" s="2"/>
    </row>
    <row r="60546" spans="2:8">
      <c r="B60546" s="2" t="s">
        <v>60994</v>
      </c>
      <c r="C60546" s="2">
        <v>40</v>
      </c>
      <c r="D60546" s="2" t="s">
        <v>452</v>
      </c>
      <c r="E60546" s="2"/>
      <c r="F60546" s="2"/>
      <c r="G60546" s="2"/>
      <c r="H60546" s="2"/>
    </row>
    <row r="60547" spans="2:8">
      <c r="B60547" s="2" t="s">
        <v>60995</v>
      </c>
      <c r="C60547" s="2">
        <v>40</v>
      </c>
      <c r="D60547" s="2" t="s">
        <v>452</v>
      </c>
      <c r="E60547" s="2"/>
      <c r="F60547" s="2"/>
      <c r="G60547" s="2"/>
      <c r="H60547" s="2"/>
    </row>
    <row r="60548" spans="2:8">
      <c r="B60548" s="2" t="s">
        <v>60996</v>
      </c>
      <c r="C60548" s="2">
        <v>37</v>
      </c>
      <c r="D60548" s="2" t="s">
        <v>452</v>
      </c>
      <c r="E60548" s="2"/>
      <c r="F60548" s="2"/>
      <c r="G60548" s="2"/>
      <c r="H60548" s="2"/>
    </row>
    <row r="60549" spans="2:8">
      <c r="B60549" s="2" t="s">
        <v>60997</v>
      </c>
      <c r="C60549" s="2">
        <v>31</v>
      </c>
      <c r="D60549" s="2" t="s">
        <v>452</v>
      </c>
      <c r="E60549" s="2"/>
      <c r="F60549" s="2"/>
      <c r="G60549" s="2"/>
      <c r="H60549" s="2"/>
    </row>
    <row r="60550" spans="2:8">
      <c r="B60550" s="2" t="s">
        <v>60998</v>
      </c>
      <c r="C60550" s="2">
        <v>31</v>
      </c>
      <c r="D60550" s="2" t="s">
        <v>452</v>
      </c>
      <c r="E60550" s="2"/>
      <c r="F60550" s="2"/>
      <c r="G60550" s="2"/>
      <c r="H60550" s="2"/>
    </row>
    <row r="60551" spans="2:8">
      <c r="B60551" s="2" t="s">
        <v>60999</v>
      </c>
      <c r="C60551" s="2">
        <v>32</v>
      </c>
      <c r="D60551" s="2" t="s">
        <v>452</v>
      </c>
      <c r="E60551" s="2"/>
      <c r="F60551" s="2"/>
      <c r="G60551" s="2"/>
      <c r="H60551" s="2"/>
    </row>
    <row r="60552" spans="2:8">
      <c r="B60552" s="2" t="s">
        <v>61000</v>
      </c>
      <c r="C60552" s="2">
        <v>31</v>
      </c>
      <c r="D60552" s="2" t="s">
        <v>452</v>
      </c>
      <c r="E60552" s="2"/>
      <c r="F60552" s="2"/>
      <c r="G60552" s="2"/>
      <c r="H60552" s="2"/>
    </row>
    <row r="60553" spans="2:8">
      <c r="B60553" s="2" t="s">
        <v>61001</v>
      </c>
      <c r="C60553" s="2">
        <v>30</v>
      </c>
      <c r="D60553" s="2" t="s">
        <v>452</v>
      </c>
      <c r="E60553" s="2"/>
      <c r="F60553" s="2"/>
      <c r="G60553" s="2"/>
      <c r="H60553" s="2"/>
    </row>
    <row r="60554" spans="2:8">
      <c r="B60554" s="2" t="s">
        <v>61002</v>
      </c>
      <c r="C60554" s="2">
        <v>31</v>
      </c>
      <c r="D60554" s="2" t="s">
        <v>452</v>
      </c>
      <c r="E60554" s="2"/>
      <c r="F60554" s="2"/>
      <c r="G60554" s="2"/>
      <c r="H60554" s="2"/>
    </row>
    <row r="60555" spans="2:8">
      <c r="B60555" s="2" t="s">
        <v>61003</v>
      </c>
      <c r="C60555" s="2">
        <v>29</v>
      </c>
      <c r="D60555" s="2" t="s">
        <v>452</v>
      </c>
      <c r="E60555" s="2"/>
      <c r="F60555" s="2"/>
      <c r="G60555" s="2"/>
      <c r="H60555" s="2"/>
    </row>
    <row r="60556" spans="2:8">
      <c r="B60556" s="2" t="s">
        <v>61004</v>
      </c>
      <c r="C60556" s="2">
        <v>26</v>
      </c>
      <c r="D60556" s="2" t="s">
        <v>452</v>
      </c>
      <c r="E60556" s="2"/>
      <c r="F60556" s="2"/>
      <c r="G60556" s="2"/>
      <c r="H60556" s="2"/>
    </row>
    <row r="60557" spans="2:8">
      <c r="B60557" s="2" t="s">
        <v>61005</v>
      </c>
      <c r="C60557" s="2">
        <v>29</v>
      </c>
      <c r="D60557" s="2" t="s">
        <v>452</v>
      </c>
      <c r="E60557" s="2"/>
      <c r="F60557" s="2"/>
      <c r="G60557" s="2"/>
      <c r="H60557" s="2"/>
    </row>
    <row r="60558" spans="2:8">
      <c r="B60558" s="2" t="s">
        <v>61006</v>
      </c>
      <c r="C60558" s="2">
        <v>31</v>
      </c>
      <c r="D60558" s="2" t="s">
        <v>452</v>
      </c>
      <c r="E60558" s="2"/>
      <c r="F60558" s="2"/>
      <c r="G60558" s="2"/>
      <c r="H60558" s="2"/>
    </row>
    <row r="60559" spans="2:8">
      <c r="B60559" s="2" t="s">
        <v>61007</v>
      </c>
      <c r="C60559" s="2">
        <v>31</v>
      </c>
      <c r="D60559" s="2" t="s">
        <v>452</v>
      </c>
      <c r="E60559" s="2"/>
      <c r="F60559" s="2"/>
      <c r="G60559" s="2"/>
      <c r="H60559" s="2"/>
    </row>
    <row r="60560" spans="2:8">
      <c r="B60560" s="2" t="s">
        <v>61008</v>
      </c>
      <c r="C60560" s="2">
        <v>31</v>
      </c>
      <c r="D60560" s="2" t="s">
        <v>452</v>
      </c>
      <c r="E60560" s="2"/>
      <c r="F60560" s="2"/>
      <c r="G60560" s="2"/>
      <c r="H60560" s="2"/>
    </row>
    <row r="60561" spans="2:8">
      <c r="B60561" s="2" t="s">
        <v>61009</v>
      </c>
      <c r="C60561" s="2">
        <v>31</v>
      </c>
      <c r="D60561" s="2" t="s">
        <v>452</v>
      </c>
      <c r="E60561" s="2"/>
      <c r="F60561" s="2"/>
      <c r="G60561" s="2"/>
      <c r="H60561" s="2"/>
    </row>
    <row r="60562" spans="2:8">
      <c r="B60562" s="2" t="s">
        <v>61010</v>
      </c>
      <c r="C60562" s="2">
        <v>30</v>
      </c>
      <c r="D60562" s="2" t="s">
        <v>452</v>
      </c>
      <c r="E60562" s="2"/>
      <c r="F60562" s="2"/>
      <c r="G60562" s="2"/>
      <c r="H60562" s="2"/>
    </row>
    <row r="60563" spans="2:8">
      <c r="B60563" s="2" t="s">
        <v>61011</v>
      </c>
      <c r="C60563" s="2">
        <v>29</v>
      </c>
      <c r="D60563" s="2" t="s">
        <v>452</v>
      </c>
      <c r="E60563" s="2"/>
      <c r="F60563" s="2"/>
      <c r="G60563" s="2"/>
      <c r="H60563" s="2"/>
    </row>
    <row r="60564" spans="2:8">
      <c r="B60564" s="2" t="s">
        <v>61012</v>
      </c>
      <c r="C60564" s="2">
        <v>29</v>
      </c>
      <c r="D60564" s="2" t="s">
        <v>452</v>
      </c>
      <c r="E60564" s="2"/>
      <c r="F60564" s="2"/>
      <c r="G60564" s="2"/>
      <c r="H60564" s="2"/>
    </row>
    <row r="60565" spans="2:8">
      <c r="B60565" s="2" t="s">
        <v>61013</v>
      </c>
      <c r="C60565" s="2">
        <v>29</v>
      </c>
      <c r="D60565" s="2" t="s">
        <v>452</v>
      </c>
      <c r="E60565" s="2"/>
      <c r="F60565" s="2"/>
      <c r="G60565" s="2"/>
      <c r="H60565" s="2"/>
    </row>
    <row r="60566" spans="2:8">
      <c r="B60566" s="2" t="s">
        <v>61014</v>
      </c>
      <c r="C60566" s="2">
        <v>31</v>
      </c>
      <c r="D60566" s="2" t="s">
        <v>452</v>
      </c>
      <c r="E60566" s="2"/>
      <c r="F60566" s="2"/>
      <c r="G60566" s="2"/>
      <c r="H60566" s="2"/>
    </row>
    <row r="60567" spans="2:8">
      <c r="B60567" s="2" t="s">
        <v>61015</v>
      </c>
      <c r="C60567" s="2">
        <v>27</v>
      </c>
      <c r="D60567" s="2" t="s">
        <v>452</v>
      </c>
      <c r="E60567" s="2"/>
      <c r="F60567" s="2"/>
      <c r="G60567" s="2"/>
      <c r="H60567" s="2"/>
    </row>
    <row r="60568" spans="2:8">
      <c r="B60568" s="2" t="s">
        <v>61016</v>
      </c>
      <c r="C60568" s="2">
        <v>33</v>
      </c>
      <c r="D60568" s="2" t="s">
        <v>452</v>
      </c>
      <c r="E60568" s="2"/>
      <c r="F60568" s="2"/>
      <c r="G60568" s="2"/>
      <c r="H60568" s="2"/>
    </row>
    <row r="60569" spans="2:8">
      <c r="B60569" s="2" t="s">
        <v>61017</v>
      </c>
      <c r="C60569" s="2">
        <v>33</v>
      </c>
      <c r="D60569" s="2" t="s">
        <v>452</v>
      </c>
      <c r="E60569" s="2"/>
      <c r="F60569" s="2"/>
      <c r="G60569" s="2"/>
      <c r="H60569" s="2"/>
    </row>
    <row r="60570" spans="2:8">
      <c r="B60570" s="2" t="s">
        <v>61018</v>
      </c>
      <c r="C60570" s="2">
        <v>29</v>
      </c>
      <c r="D60570" s="2" t="s">
        <v>452</v>
      </c>
      <c r="E60570" s="2"/>
      <c r="F60570" s="2"/>
      <c r="G60570" s="2"/>
      <c r="H60570" s="2"/>
    </row>
    <row r="60571" spans="2:8">
      <c r="B60571" s="2" t="s">
        <v>61019</v>
      </c>
      <c r="C60571" s="2">
        <v>25</v>
      </c>
      <c r="D60571" s="2" t="s">
        <v>452</v>
      </c>
      <c r="E60571" s="2"/>
      <c r="F60571" s="2"/>
      <c r="G60571" s="2"/>
      <c r="H60571" s="2"/>
    </row>
    <row r="60572" spans="2:8">
      <c r="B60572" s="2" t="s">
        <v>61020</v>
      </c>
      <c r="C60572" s="2">
        <v>23</v>
      </c>
      <c r="D60572" s="2" t="s">
        <v>452</v>
      </c>
      <c r="E60572" s="2"/>
      <c r="F60572" s="2"/>
      <c r="G60572" s="2"/>
      <c r="H60572" s="2"/>
    </row>
    <row r="60573" spans="2:8">
      <c r="B60573" s="2" t="s">
        <v>61021</v>
      </c>
      <c r="C60573" s="2">
        <v>28</v>
      </c>
      <c r="D60573" s="2" t="s">
        <v>452</v>
      </c>
      <c r="E60573" s="2"/>
      <c r="F60573" s="2"/>
      <c r="G60573" s="2"/>
      <c r="H60573" s="2"/>
    </row>
    <row r="60574" spans="2:8">
      <c r="B60574" s="2" t="s">
        <v>61022</v>
      </c>
      <c r="C60574" s="2">
        <v>29</v>
      </c>
      <c r="D60574" s="2" t="s">
        <v>452</v>
      </c>
      <c r="E60574" s="2"/>
      <c r="F60574" s="2"/>
      <c r="G60574" s="2"/>
      <c r="H60574" s="2"/>
    </row>
    <row r="60575" spans="2:8">
      <c r="B60575" s="2" t="s">
        <v>61023</v>
      </c>
      <c r="C60575" s="2">
        <v>30</v>
      </c>
      <c r="D60575" s="2" t="s">
        <v>452</v>
      </c>
      <c r="E60575" s="2"/>
      <c r="F60575" s="2"/>
      <c r="G60575" s="2"/>
      <c r="H60575" s="2"/>
    </row>
    <row r="60576" spans="2:8">
      <c r="B60576" s="2" t="s">
        <v>61024</v>
      </c>
      <c r="C60576" s="2">
        <v>30</v>
      </c>
      <c r="D60576" s="2" t="s">
        <v>452</v>
      </c>
      <c r="E60576" s="2"/>
      <c r="F60576" s="2"/>
      <c r="G60576" s="2"/>
      <c r="H60576" s="2"/>
    </row>
    <row r="60577" spans="2:8">
      <c r="B60577" s="2" t="s">
        <v>61025</v>
      </c>
      <c r="C60577" s="2">
        <v>31</v>
      </c>
      <c r="D60577" s="2" t="s">
        <v>452</v>
      </c>
      <c r="E60577" s="2"/>
      <c r="F60577" s="2"/>
      <c r="G60577" s="2"/>
      <c r="H60577" s="2"/>
    </row>
    <row r="60578" spans="2:8">
      <c r="B60578" s="2" t="s">
        <v>61026</v>
      </c>
      <c r="C60578" s="2">
        <v>30</v>
      </c>
      <c r="D60578" s="2" t="s">
        <v>452</v>
      </c>
      <c r="E60578" s="2"/>
      <c r="F60578" s="2"/>
      <c r="G60578" s="2"/>
      <c r="H60578" s="2"/>
    </row>
    <row r="60579" spans="2:8">
      <c r="B60579" s="2" t="s">
        <v>61027</v>
      </c>
      <c r="C60579" s="2">
        <v>25</v>
      </c>
      <c r="D60579" s="2" t="s">
        <v>452</v>
      </c>
      <c r="E60579" s="2"/>
      <c r="F60579" s="2"/>
      <c r="G60579" s="2"/>
      <c r="H60579" s="2"/>
    </row>
    <row r="60580" spans="2:8">
      <c r="B60580" s="2" t="s">
        <v>61028</v>
      </c>
      <c r="C60580" s="2">
        <v>26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29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30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29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29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28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26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26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26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26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26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23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24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22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18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25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29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29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30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31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29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29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22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23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22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24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22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24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23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23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31</v>
      </c>
      <c r="D60610" s="2" t="s">
        <v>452</v>
      </c>
      <c r="E60610" s="2"/>
      <c r="F60610" s="2"/>
      <c r="G60610" s="2"/>
      <c r="H60610" s="2"/>
    </row>
    <row r="60611" spans="2:8">
      <c r="B60611" s="2" t="s">
        <v>61059</v>
      </c>
      <c r="C60611" s="2">
        <v>31</v>
      </c>
      <c r="D60611" s="2" t="s">
        <v>452</v>
      </c>
      <c r="E60611" s="2"/>
      <c r="F60611" s="2"/>
      <c r="G60611" s="2"/>
      <c r="H60611" s="2"/>
    </row>
    <row r="60612" spans="2:8">
      <c r="B60612" s="2" t="s">
        <v>61060</v>
      </c>
      <c r="C60612" s="2">
        <v>30</v>
      </c>
      <c r="D60612" s="2" t="s">
        <v>452</v>
      </c>
      <c r="E60612" s="2"/>
      <c r="F60612" s="2"/>
      <c r="G60612" s="2"/>
      <c r="H60612" s="2"/>
    </row>
    <row r="60613" spans="2:8">
      <c r="B60613" s="2" t="s">
        <v>61061</v>
      </c>
      <c r="C60613" s="2">
        <v>29</v>
      </c>
      <c r="D60613" s="2" t="s">
        <v>452</v>
      </c>
      <c r="E60613" s="2"/>
      <c r="F60613" s="2"/>
      <c r="G60613" s="2"/>
      <c r="H60613" s="2"/>
    </row>
    <row r="60614" spans="2:8">
      <c r="B60614" s="2" t="s">
        <v>61062</v>
      </c>
      <c r="C60614" s="2">
        <v>28</v>
      </c>
      <c r="D60614" s="2" t="s">
        <v>452</v>
      </c>
      <c r="E60614" s="2"/>
      <c r="F60614" s="2"/>
      <c r="G60614" s="2"/>
      <c r="H60614" s="2"/>
    </row>
    <row r="60615" spans="2:8">
      <c r="B60615" s="2" t="s">
        <v>61063</v>
      </c>
      <c r="C60615" s="2">
        <v>27</v>
      </c>
      <c r="D60615" s="2" t="s">
        <v>452</v>
      </c>
      <c r="E60615" s="2"/>
      <c r="F60615" s="2"/>
      <c r="G60615" s="2"/>
      <c r="H60615" s="2"/>
    </row>
    <row r="60616" spans="2:8">
      <c r="B60616" s="2" t="s">
        <v>61064</v>
      </c>
      <c r="C60616" s="2">
        <v>26</v>
      </c>
      <c r="D60616" s="2" t="s">
        <v>452</v>
      </c>
      <c r="E60616" s="2"/>
      <c r="F60616" s="2"/>
      <c r="G60616" s="2"/>
      <c r="H60616" s="2"/>
    </row>
    <row r="60617" spans="2:8">
      <c r="B60617" s="2" t="s">
        <v>61065</v>
      </c>
      <c r="C60617" s="2">
        <v>28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28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26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25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26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27</v>
      </c>
      <c r="D60622" s="2" t="s">
        <v>452</v>
      </c>
      <c r="E60622" s="2"/>
      <c r="F60622" s="2"/>
      <c r="G60622" s="2"/>
      <c r="H60622" s="2"/>
    </row>
    <row r="60623" spans="2:8">
      <c r="B60623" s="2" t="s">
        <v>61071</v>
      </c>
      <c r="C60623" s="2">
        <v>27</v>
      </c>
      <c r="D60623" s="2" t="s">
        <v>452</v>
      </c>
      <c r="E60623" s="2"/>
      <c r="F60623" s="2"/>
      <c r="G60623" s="2"/>
      <c r="H60623" s="2"/>
    </row>
    <row r="60624" spans="2:8">
      <c r="B60624" s="2" t="s">
        <v>61072</v>
      </c>
      <c r="C60624" s="2">
        <v>27</v>
      </c>
      <c r="D60624" s="2" t="s">
        <v>452</v>
      </c>
      <c r="E60624" s="2"/>
      <c r="F60624" s="2"/>
      <c r="G60624" s="2"/>
      <c r="H60624" s="2"/>
    </row>
    <row r="60625" spans="2:8">
      <c r="B60625" s="2" t="s">
        <v>61073</v>
      </c>
      <c r="C60625" s="2">
        <v>27</v>
      </c>
      <c r="D60625" s="2" t="s">
        <v>452</v>
      </c>
      <c r="E60625" s="2"/>
      <c r="F60625" s="2"/>
      <c r="G60625" s="2"/>
      <c r="H60625" s="2"/>
    </row>
    <row r="60626" spans="2:8">
      <c r="B60626" s="2" t="s">
        <v>61074</v>
      </c>
      <c r="C60626" s="2">
        <v>24</v>
      </c>
      <c r="D60626" s="2" t="s">
        <v>452</v>
      </c>
      <c r="E60626" s="2"/>
      <c r="F60626" s="2"/>
      <c r="G60626" s="2"/>
      <c r="H60626" s="2"/>
    </row>
    <row r="60627" spans="2:8">
      <c r="B60627" s="2" t="s">
        <v>61075</v>
      </c>
      <c r="C60627" s="2">
        <v>21</v>
      </c>
      <c r="D60627" s="2" t="s">
        <v>452</v>
      </c>
      <c r="E60627" s="2"/>
      <c r="F60627" s="2"/>
      <c r="G60627" s="2"/>
      <c r="H60627" s="2"/>
    </row>
    <row r="60628" spans="2:8">
      <c r="B60628" s="2" t="s">
        <v>61076</v>
      </c>
      <c r="C60628" s="2">
        <v>30</v>
      </c>
      <c r="D60628" s="2" t="s">
        <v>452</v>
      </c>
      <c r="E60628" s="2"/>
      <c r="F60628" s="2"/>
      <c r="G60628" s="2"/>
      <c r="H60628" s="2"/>
    </row>
    <row r="60629" spans="2:8">
      <c r="B60629" s="2" t="s">
        <v>61077</v>
      </c>
      <c r="C60629" s="2">
        <v>31</v>
      </c>
      <c r="D60629" s="2" t="s">
        <v>452</v>
      </c>
      <c r="E60629" s="2"/>
      <c r="F60629" s="2"/>
      <c r="G60629" s="2"/>
      <c r="H60629" s="2"/>
    </row>
    <row r="60630" spans="2:8">
      <c r="B60630" s="2" t="s">
        <v>61078</v>
      </c>
      <c r="C60630" s="2">
        <v>32</v>
      </c>
      <c r="D60630" s="2" t="s">
        <v>452</v>
      </c>
      <c r="E60630" s="2"/>
      <c r="F60630" s="2"/>
      <c r="G60630" s="2"/>
      <c r="H60630" s="2"/>
    </row>
    <row r="60631" spans="2:8">
      <c r="B60631" s="2" t="s">
        <v>61079</v>
      </c>
      <c r="C60631" s="2">
        <v>33</v>
      </c>
      <c r="D60631" s="2" t="s">
        <v>452</v>
      </c>
      <c r="E60631" s="2"/>
      <c r="F60631" s="2"/>
      <c r="G60631" s="2"/>
      <c r="H60631" s="2"/>
    </row>
    <row r="60632" spans="2:8">
      <c r="B60632" s="2" t="s">
        <v>61080</v>
      </c>
      <c r="C60632" s="2">
        <v>33</v>
      </c>
      <c r="D60632" s="2" t="s">
        <v>452</v>
      </c>
      <c r="E60632" s="2"/>
      <c r="F60632" s="2"/>
      <c r="G60632" s="2"/>
      <c r="H60632" s="2"/>
    </row>
    <row r="60633" spans="2:8">
      <c r="B60633" s="2" t="s">
        <v>61081</v>
      </c>
      <c r="C60633" s="2">
        <v>30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61082</v>
      </c>
      <c r="C60634" s="2">
        <v>26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61083</v>
      </c>
      <c r="C60635" s="2">
        <v>30</v>
      </c>
      <c r="D60635" s="2" t="s">
        <v>452</v>
      </c>
      <c r="E60635" s="2"/>
      <c r="F60635" s="2"/>
      <c r="G60635" s="2"/>
      <c r="H60635" s="2"/>
    </row>
    <row r="60636" spans="2:8">
      <c r="B60636" s="2" t="s">
        <v>61084</v>
      </c>
      <c r="C60636" s="2">
        <v>31</v>
      </c>
      <c r="D60636" s="2" t="s">
        <v>452</v>
      </c>
      <c r="E60636" s="2"/>
      <c r="F60636" s="2"/>
      <c r="G60636" s="2"/>
      <c r="H60636" s="2"/>
    </row>
    <row r="60637" spans="2:8">
      <c r="B60637" s="2" t="s">
        <v>61085</v>
      </c>
      <c r="C60637" s="2">
        <v>29</v>
      </c>
      <c r="D60637" s="2" t="s">
        <v>452</v>
      </c>
      <c r="E60637" s="2"/>
      <c r="F60637" s="2"/>
      <c r="G60637" s="2"/>
      <c r="H60637" s="2"/>
    </row>
    <row r="60638" spans="2:8">
      <c r="B60638" s="2" t="s">
        <v>61086</v>
      </c>
      <c r="C60638" s="2">
        <v>27</v>
      </c>
      <c r="D60638" s="2" t="s">
        <v>452</v>
      </c>
      <c r="E60638" s="2"/>
      <c r="F60638" s="2"/>
      <c r="G60638" s="2"/>
      <c r="H60638" s="2"/>
    </row>
    <row r="60639" spans="2:8">
      <c r="B60639" s="2" t="s">
        <v>61087</v>
      </c>
      <c r="C60639" s="2">
        <v>24</v>
      </c>
      <c r="D60639" s="2" t="s">
        <v>452</v>
      </c>
      <c r="E60639" s="2"/>
      <c r="F60639" s="2"/>
      <c r="G60639" s="2"/>
      <c r="H60639" s="2"/>
    </row>
    <row r="60640" spans="2:8">
      <c r="B60640" s="2" t="s">
        <v>61088</v>
      </c>
      <c r="C60640" s="2">
        <v>25</v>
      </c>
      <c r="D60640" s="2" t="s">
        <v>452</v>
      </c>
      <c r="E60640" s="2"/>
      <c r="F60640" s="2"/>
      <c r="G60640" s="2"/>
      <c r="H60640" s="2"/>
    </row>
    <row r="60641" spans="2:8">
      <c r="B60641" s="2" t="s">
        <v>61089</v>
      </c>
      <c r="C60641" s="2">
        <v>26</v>
      </c>
      <c r="D60641" s="2" t="s">
        <v>452</v>
      </c>
      <c r="E60641" s="2"/>
      <c r="F60641" s="2"/>
      <c r="G60641" s="2"/>
      <c r="H60641" s="2"/>
    </row>
    <row r="60642" spans="2:8">
      <c r="B60642" s="2" t="s">
        <v>61090</v>
      </c>
      <c r="C60642" s="2">
        <v>26</v>
      </c>
      <c r="D60642" s="2" t="s">
        <v>452</v>
      </c>
      <c r="E60642" s="2"/>
      <c r="F60642" s="2"/>
      <c r="G60642" s="2"/>
      <c r="H60642" s="2"/>
    </row>
    <row r="60643" spans="2:8">
      <c r="B60643" s="2" t="s">
        <v>61091</v>
      </c>
      <c r="C60643" s="2">
        <v>27</v>
      </c>
      <c r="D60643" s="2" t="s">
        <v>452</v>
      </c>
      <c r="E60643" s="2"/>
      <c r="F60643" s="2"/>
      <c r="G60643" s="2"/>
      <c r="H60643" s="2"/>
    </row>
    <row r="60644" spans="2:8">
      <c r="B60644" s="2" t="s">
        <v>61092</v>
      </c>
      <c r="C60644" s="2">
        <v>27</v>
      </c>
      <c r="D60644" s="2" t="s">
        <v>452</v>
      </c>
      <c r="E60644" s="2"/>
      <c r="F60644" s="2"/>
      <c r="G60644" s="2"/>
      <c r="H60644" s="2"/>
    </row>
    <row r="60645" spans="2:8">
      <c r="B60645" s="2" t="s">
        <v>61093</v>
      </c>
      <c r="C60645" s="2">
        <v>26</v>
      </c>
      <c r="D60645" s="2" t="s">
        <v>452</v>
      </c>
      <c r="E60645" s="2"/>
      <c r="F60645" s="2"/>
      <c r="G60645" s="2"/>
      <c r="H60645" s="2"/>
    </row>
    <row r="60646" spans="2:8">
      <c r="B60646" s="2" t="s">
        <v>61094</v>
      </c>
      <c r="C60646" s="2">
        <v>21</v>
      </c>
      <c r="D60646" s="2" t="s">
        <v>452</v>
      </c>
      <c r="E60646" s="2"/>
      <c r="F60646" s="2"/>
      <c r="G60646" s="2"/>
      <c r="H60646" s="2"/>
    </row>
    <row r="60647" spans="2:8">
      <c r="B60647" s="2" t="s">
        <v>61095</v>
      </c>
      <c r="C60647" s="2">
        <v>28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28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29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27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33</v>
      </c>
      <c r="D60651" s="2" t="s">
        <v>452</v>
      </c>
      <c r="E60651" s="2"/>
      <c r="F60651" s="2"/>
      <c r="G60651" s="2"/>
      <c r="H60651" s="2"/>
    </row>
    <row r="60652" spans="2:8">
      <c r="B60652" s="2" t="s">
        <v>61100</v>
      </c>
      <c r="C60652" s="2">
        <v>32</v>
      </c>
      <c r="D60652" s="2" t="s">
        <v>452</v>
      </c>
      <c r="E60652" s="2"/>
      <c r="F60652" s="2"/>
      <c r="G60652" s="2"/>
      <c r="H60652" s="2"/>
    </row>
    <row r="60653" spans="2:8">
      <c r="B60653" s="2" t="s">
        <v>61101</v>
      </c>
      <c r="C60653" s="2">
        <v>33</v>
      </c>
      <c r="D60653" s="2" t="s">
        <v>452</v>
      </c>
      <c r="E60653" s="2"/>
      <c r="F60653" s="2"/>
      <c r="G60653" s="2"/>
      <c r="H60653" s="2"/>
    </row>
    <row r="60654" spans="2:8">
      <c r="B60654" s="2" t="s">
        <v>61102</v>
      </c>
      <c r="C60654" s="2">
        <v>33</v>
      </c>
      <c r="D60654" s="2" t="s">
        <v>452</v>
      </c>
      <c r="E60654" s="2"/>
      <c r="F60654" s="2"/>
      <c r="G60654" s="2"/>
      <c r="H60654" s="2"/>
    </row>
    <row r="60655" spans="2:8">
      <c r="B60655" s="2" t="s">
        <v>61103</v>
      </c>
      <c r="C60655" s="2">
        <v>28</v>
      </c>
      <c r="D60655" s="2" t="s">
        <v>452</v>
      </c>
      <c r="E60655" s="2"/>
      <c r="F60655" s="2"/>
      <c r="G60655" s="2"/>
      <c r="H60655" s="2"/>
    </row>
    <row r="60656" spans="2:8">
      <c r="B60656" s="2" t="s">
        <v>61104</v>
      </c>
      <c r="C60656" s="2">
        <v>29</v>
      </c>
      <c r="D60656" s="2" t="s">
        <v>452</v>
      </c>
      <c r="E60656" s="2"/>
      <c r="F60656" s="2"/>
      <c r="G60656" s="2"/>
      <c r="H60656" s="2"/>
    </row>
    <row r="60657" spans="2:8">
      <c r="B60657" s="2" t="s">
        <v>61105</v>
      </c>
      <c r="C60657" s="2">
        <v>28</v>
      </c>
      <c r="D60657" s="2" t="s">
        <v>452</v>
      </c>
      <c r="E60657" s="2"/>
      <c r="F60657" s="2"/>
      <c r="G60657" s="2"/>
      <c r="H60657" s="2"/>
    </row>
    <row r="60658" spans="2:8">
      <c r="B60658" s="2" t="s">
        <v>61106</v>
      </c>
      <c r="C60658" s="2">
        <v>28</v>
      </c>
      <c r="D60658" s="2" t="s">
        <v>452</v>
      </c>
      <c r="E60658" s="2"/>
      <c r="F60658" s="2"/>
      <c r="G60658" s="2"/>
      <c r="H60658" s="2"/>
    </row>
    <row r="60659" spans="2:8">
      <c r="B60659" s="2" t="s">
        <v>61107</v>
      </c>
      <c r="C60659" s="2">
        <v>27</v>
      </c>
      <c r="D60659" s="2" t="s">
        <v>452</v>
      </c>
      <c r="E60659" s="2"/>
      <c r="F60659" s="2"/>
      <c r="G60659" s="2"/>
      <c r="H60659" s="2"/>
    </row>
    <row r="60660" spans="2:8">
      <c r="B60660" s="2" t="s">
        <v>61108</v>
      </c>
      <c r="C60660" s="2">
        <v>19</v>
      </c>
      <c r="D60660" s="2" t="s">
        <v>452</v>
      </c>
      <c r="E60660" s="2"/>
      <c r="F60660" s="2"/>
      <c r="G60660" s="2"/>
      <c r="H60660" s="2"/>
    </row>
    <row r="60661" spans="2:8">
      <c r="B60661" s="2" t="s">
        <v>61109</v>
      </c>
      <c r="C60661" s="2">
        <v>32</v>
      </c>
      <c r="D60661" s="2" t="s">
        <v>452</v>
      </c>
      <c r="E60661" s="2"/>
      <c r="F60661" s="2"/>
      <c r="G60661" s="2"/>
      <c r="H60661" s="2"/>
    </row>
    <row r="60662" spans="2:8">
      <c r="B60662" s="2" t="s">
        <v>61110</v>
      </c>
      <c r="C60662" s="2">
        <v>32</v>
      </c>
      <c r="D60662" s="2" t="s">
        <v>452</v>
      </c>
      <c r="E60662" s="2"/>
      <c r="F60662" s="2"/>
      <c r="G60662" s="2"/>
      <c r="H60662" s="2"/>
    </row>
    <row r="60663" spans="2:8">
      <c r="B60663" s="2" t="s">
        <v>61111</v>
      </c>
      <c r="C60663" s="2">
        <v>32</v>
      </c>
      <c r="D60663" s="2" t="s">
        <v>452</v>
      </c>
      <c r="E60663" s="2"/>
      <c r="F60663" s="2"/>
      <c r="G60663" s="2"/>
      <c r="H60663" s="2"/>
    </row>
    <row r="60664" spans="2:8">
      <c r="B60664" s="2" t="s">
        <v>61112</v>
      </c>
      <c r="C60664" s="2">
        <v>33</v>
      </c>
      <c r="D60664" s="2" t="s">
        <v>452</v>
      </c>
      <c r="E60664" s="2"/>
      <c r="F60664" s="2"/>
      <c r="G60664" s="2"/>
      <c r="H60664" s="2"/>
    </row>
    <row r="60665" spans="2:8">
      <c r="B60665" s="2" t="s">
        <v>61113</v>
      </c>
      <c r="C60665" s="2">
        <v>32</v>
      </c>
      <c r="D60665" s="2" t="s">
        <v>452</v>
      </c>
      <c r="E60665" s="2"/>
      <c r="F60665" s="2"/>
      <c r="G60665" s="2"/>
      <c r="H60665" s="2"/>
    </row>
    <row r="60666" spans="2:8">
      <c r="B60666" s="2" t="s">
        <v>61114</v>
      </c>
      <c r="C60666" s="2">
        <v>32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61115</v>
      </c>
      <c r="C60667" s="2">
        <v>27</v>
      </c>
      <c r="D60667" s="2" t="s">
        <v>452</v>
      </c>
      <c r="E60667" s="2"/>
      <c r="F60667" s="2"/>
      <c r="G60667" s="2"/>
      <c r="H60667" s="2"/>
    </row>
    <row r="60668" spans="2:8">
      <c r="B60668" s="2" t="s">
        <v>61116</v>
      </c>
      <c r="C60668" s="2">
        <v>28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61117</v>
      </c>
      <c r="C60669" s="2">
        <v>32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61118</v>
      </c>
      <c r="C60670" s="2">
        <v>32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61119</v>
      </c>
      <c r="C60671" s="2">
        <v>30</v>
      </c>
      <c r="D60671" s="2" t="s">
        <v>452</v>
      </c>
      <c r="E60671" s="2"/>
      <c r="F60671" s="2"/>
      <c r="G60671" s="2"/>
      <c r="H60671" s="2"/>
    </row>
    <row r="60672" spans="2:8">
      <c r="B60672" s="2" t="s">
        <v>61120</v>
      </c>
      <c r="C60672" s="2">
        <v>28</v>
      </c>
      <c r="D60672" s="2" t="s">
        <v>452</v>
      </c>
      <c r="E60672" s="2"/>
      <c r="F60672" s="2"/>
      <c r="G60672" s="2"/>
      <c r="H60672" s="2"/>
    </row>
    <row r="60673" spans="2:8">
      <c r="B60673" s="2" t="s">
        <v>61121</v>
      </c>
      <c r="C60673" s="2">
        <v>26</v>
      </c>
      <c r="D60673" s="2" t="s">
        <v>452</v>
      </c>
      <c r="E60673" s="2"/>
      <c r="F60673" s="2"/>
      <c r="G60673" s="2"/>
      <c r="H60673" s="2"/>
    </row>
    <row r="60674" spans="2:8">
      <c r="B60674" s="2" t="s">
        <v>61122</v>
      </c>
      <c r="C60674" s="2">
        <v>26</v>
      </c>
      <c r="D60674" s="2" t="s">
        <v>452</v>
      </c>
      <c r="E60674" s="2"/>
      <c r="F60674" s="2"/>
      <c r="G60674" s="2"/>
      <c r="H60674" s="2"/>
    </row>
    <row r="60675" spans="2:8">
      <c r="B60675" s="2" t="s">
        <v>61123</v>
      </c>
      <c r="C60675" s="2">
        <v>27</v>
      </c>
      <c r="D60675" s="2" t="s">
        <v>452</v>
      </c>
      <c r="E60675" s="2"/>
      <c r="F60675" s="2"/>
      <c r="G60675" s="2"/>
      <c r="H60675" s="2"/>
    </row>
    <row r="60676" spans="2:8">
      <c r="B60676" s="2" t="s">
        <v>61124</v>
      </c>
      <c r="C60676" s="2">
        <v>27</v>
      </c>
      <c r="D60676" s="2" t="s">
        <v>452</v>
      </c>
      <c r="E60676" s="2"/>
      <c r="F60676" s="2"/>
      <c r="G60676" s="2"/>
      <c r="H60676" s="2"/>
    </row>
    <row r="60677" spans="2:8">
      <c r="B60677" s="2" t="s">
        <v>61125</v>
      </c>
      <c r="C60677" s="2">
        <v>27</v>
      </c>
      <c r="D60677" s="2" t="s">
        <v>452</v>
      </c>
      <c r="E60677" s="2"/>
      <c r="F60677" s="2"/>
      <c r="G60677" s="2"/>
      <c r="H60677" s="2"/>
    </row>
    <row r="60678" spans="2:8">
      <c r="B60678" s="2" t="s">
        <v>61126</v>
      </c>
      <c r="C60678" s="2">
        <v>26</v>
      </c>
      <c r="D60678" s="2" t="s">
        <v>452</v>
      </c>
      <c r="E60678" s="2"/>
      <c r="F60678" s="2"/>
      <c r="G60678" s="2"/>
      <c r="H60678" s="2"/>
    </row>
    <row r="60679" spans="2:8">
      <c r="B60679" s="2" t="s">
        <v>61127</v>
      </c>
      <c r="C60679" s="2">
        <v>26</v>
      </c>
      <c r="D60679" s="2" t="s">
        <v>452</v>
      </c>
      <c r="E60679" s="2"/>
      <c r="F60679" s="2"/>
      <c r="G60679" s="2"/>
      <c r="H60679" s="2"/>
    </row>
    <row r="60680" spans="2:8">
      <c r="B60680" s="2" t="s">
        <v>61128</v>
      </c>
      <c r="C60680" s="2">
        <v>26</v>
      </c>
      <c r="D60680" s="2" t="s">
        <v>452</v>
      </c>
      <c r="E60680" s="2"/>
      <c r="F60680" s="2"/>
      <c r="G60680" s="2"/>
      <c r="H60680" s="2"/>
    </row>
    <row r="60681" spans="2:8">
      <c r="B60681" s="2" t="s">
        <v>61129</v>
      </c>
      <c r="C60681" s="2">
        <v>26</v>
      </c>
      <c r="D60681" s="2" t="s">
        <v>452</v>
      </c>
      <c r="E60681" s="2"/>
      <c r="F60681" s="2"/>
      <c r="G60681" s="2"/>
      <c r="H60681" s="2"/>
    </row>
    <row r="60682" spans="2:8">
      <c r="B60682" s="2" t="s">
        <v>61130</v>
      </c>
      <c r="C60682" s="2">
        <v>25</v>
      </c>
      <c r="D60682" s="2" t="s">
        <v>452</v>
      </c>
      <c r="E60682" s="2"/>
      <c r="F60682" s="2"/>
      <c r="G60682" s="2"/>
      <c r="H60682" s="2"/>
    </row>
    <row r="60683" spans="2:8">
      <c r="B60683" s="2" t="s">
        <v>61131</v>
      </c>
      <c r="C60683" s="2">
        <v>30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35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36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35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34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32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24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36</v>
      </c>
      <c r="D60690" s="2" t="s">
        <v>452</v>
      </c>
      <c r="E60690" s="2"/>
      <c r="F60690" s="2"/>
      <c r="G60690" s="2"/>
      <c r="H60690" s="2"/>
    </row>
    <row r="60691" spans="2:8">
      <c r="B60691" s="2" t="s">
        <v>61139</v>
      </c>
      <c r="C60691" s="2">
        <v>45</v>
      </c>
      <c r="D60691" s="2" t="s">
        <v>452</v>
      </c>
      <c r="E60691" s="2"/>
      <c r="F60691" s="2"/>
      <c r="G60691" s="2"/>
      <c r="H60691" s="2"/>
    </row>
    <row r="60692" spans="2:8">
      <c r="B60692" s="2" t="s">
        <v>61140</v>
      </c>
      <c r="C60692" s="2">
        <v>44</v>
      </c>
      <c r="D60692" s="2" t="s">
        <v>452</v>
      </c>
      <c r="E60692" s="2"/>
      <c r="F60692" s="2"/>
      <c r="G60692" s="2"/>
      <c r="H60692" s="2"/>
    </row>
    <row r="60693" spans="2:8">
      <c r="B60693" s="2" t="s">
        <v>61141</v>
      </c>
      <c r="C60693" s="2">
        <v>41</v>
      </c>
      <c r="D60693" s="2" t="s">
        <v>452</v>
      </c>
      <c r="E60693" s="2"/>
      <c r="F60693" s="2"/>
      <c r="G60693" s="2"/>
      <c r="H60693" s="2"/>
    </row>
    <row r="60694" spans="2:8">
      <c r="B60694" s="2" t="s">
        <v>61142</v>
      </c>
      <c r="C60694" s="2">
        <v>34</v>
      </c>
      <c r="D60694" s="2" t="s">
        <v>452</v>
      </c>
      <c r="E60694" s="2"/>
      <c r="F60694" s="2"/>
      <c r="G60694" s="2"/>
      <c r="H60694" s="2"/>
    </row>
    <row r="60695" spans="2:8">
      <c r="B60695" s="2" t="s">
        <v>61143</v>
      </c>
      <c r="C60695" s="2">
        <v>28</v>
      </c>
      <c r="D60695" s="2" t="s">
        <v>452</v>
      </c>
      <c r="E60695" s="2"/>
      <c r="F60695" s="2"/>
      <c r="G60695" s="2"/>
      <c r="H60695" s="2"/>
    </row>
    <row r="60696" spans="2:8">
      <c r="B60696" s="2" t="s">
        <v>61144</v>
      </c>
      <c r="C60696" s="2">
        <v>30</v>
      </c>
      <c r="D60696" s="2" t="s">
        <v>452</v>
      </c>
      <c r="E60696" s="2"/>
      <c r="F60696" s="2"/>
      <c r="G60696" s="2"/>
      <c r="H60696" s="2"/>
    </row>
    <row r="60697" spans="2:8">
      <c r="B60697" s="2" t="s">
        <v>61145</v>
      </c>
      <c r="C60697" s="2">
        <v>31</v>
      </c>
      <c r="D60697" s="2" t="s">
        <v>452</v>
      </c>
      <c r="E60697" s="2"/>
      <c r="F60697" s="2"/>
      <c r="G60697" s="2"/>
      <c r="H60697" s="2"/>
    </row>
    <row r="60698" spans="2:8">
      <c r="B60698" s="2" t="s">
        <v>61146</v>
      </c>
      <c r="C60698" s="2">
        <v>30</v>
      </c>
      <c r="D60698" s="2" t="s">
        <v>452</v>
      </c>
      <c r="E60698" s="2"/>
      <c r="F60698" s="2"/>
      <c r="G60698" s="2"/>
      <c r="H60698" s="2"/>
    </row>
    <row r="60699" spans="2:8">
      <c r="B60699" s="2" t="s">
        <v>61147</v>
      </c>
      <c r="C60699" s="2">
        <v>31</v>
      </c>
      <c r="D60699" s="2" t="s">
        <v>452</v>
      </c>
      <c r="E60699" s="2"/>
      <c r="F60699" s="2"/>
      <c r="G60699" s="2"/>
      <c r="H60699" s="2"/>
    </row>
    <row r="60700" spans="2:8">
      <c r="B60700" s="2" t="s">
        <v>61148</v>
      </c>
      <c r="C60700" s="2">
        <v>30</v>
      </c>
      <c r="D60700" s="2" t="s">
        <v>452</v>
      </c>
      <c r="E60700" s="2"/>
      <c r="F60700" s="2"/>
      <c r="G60700" s="2"/>
      <c r="H60700" s="2"/>
    </row>
    <row r="60701" spans="2:8">
      <c r="B60701" s="2" t="s">
        <v>61149</v>
      </c>
      <c r="C60701" s="2">
        <v>28</v>
      </c>
      <c r="D60701" s="2" t="s">
        <v>452</v>
      </c>
      <c r="E60701" s="2"/>
      <c r="F60701" s="2"/>
      <c r="G60701" s="2"/>
      <c r="H60701" s="2"/>
    </row>
    <row r="60702" spans="2:8">
      <c r="B60702" s="2" t="s">
        <v>61150</v>
      </c>
      <c r="C60702" s="2">
        <v>26</v>
      </c>
      <c r="D60702" s="2" t="s">
        <v>452</v>
      </c>
      <c r="E60702" s="2"/>
      <c r="F60702" s="2"/>
      <c r="G60702" s="2"/>
      <c r="H60702" s="2"/>
    </row>
    <row r="60703" spans="2:8">
      <c r="B60703" s="2" t="s">
        <v>61151</v>
      </c>
      <c r="C60703" s="2">
        <v>25</v>
      </c>
      <c r="D60703" s="2" t="s">
        <v>452</v>
      </c>
      <c r="E60703" s="2"/>
      <c r="F60703" s="2"/>
      <c r="G60703" s="2"/>
      <c r="H60703" s="2"/>
    </row>
    <row r="60704" spans="2:8">
      <c r="B60704" s="2" t="s">
        <v>61152</v>
      </c>
      <c r="C60704" s="2">
        <v>25</v>
      </c>
      <c r="D60704" s="2" t="s">
        <v>452</v>
      </c>
      <c r="E60704" s="2"/>
      <c r="F60704" s="2"/>
      <c r="G60704" s="2"/>
      <c r="H60704" s="2"/>
    </row>
    <row r="60705" spans="2:8">
      <c r="B60705" s="2" t="s">
        <v>61153</v>
      </c>
      <c r="C60705" s="2">
        <v>25</v>
      </c>
      <c r="D60705" s="2" t="s">
        <v>452</v>
      </c>
      <c r="E60705" s="2"/>
      <c r="F60705" s="2"/>
      <c r="G60705" s="2"/>
      <c r="H60705" s="2"/>
    </row>
    <row r="60706" spans="2:8">
      <c r="B60706" s="2" t="s">
        <v>61154</v>
      </c>
      <c r="C60706" s="2">
        <v>26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61155</v>
      </c>
      <c r="C60707" s="2">
        <v>26</v>
      </c>
      <c r="D60707" s="2" t="s">
        <v>452</v>
      </c>
      <c r="E60707" s="2"/>
      <c r="F60707" s="2"/>
      <c r="G60707" s="2"/>
      <c r="H60707" s="2"/>
    </row>
    <row r="60708" spans="2:8">
      <c r="B60708" s="2" t="s">
        <v>61156</v>
      </c>
      <c r="C60708" s="2">
        <v>28</v>
      </c>
      <c r="D60708" s="2" t="s">
        <v>452</v>
      </c>
      <c r="E60708" s="2"/>
      <c r="F60708" s="2"/>
      <c r="G60708" s="2"/>
      <c r="H60708" s="2"/>
    </row>
    <row r="60709" spans="2:8">
      <c r="B60709" s="2" t="s">
        <v>61157</v>
      </c>
      <c r="C60709" s="2">
        <v>29</v>
      </c>
      <c r="D60709" s="2" t="s">
        <v>452</v>
      </c>
      <c r="E60709" s="2"/>
      <c r="F60709" s="2"/>
      <c r="G60709" s="2"/>
      <c r="H60709" s="2"/>
    </row>
    <row r="60710" spans="2:8">
      <c r="B60710" s="2" t="s">
        <v>61158</v>
      </c>
      <c r="C60710" s="2">
        <v>29</v>
      </c>
      <c r="D60710" s="2" t="s">
        <v>452</v>
      </c>
      <c r="E60710" s="2"/>
      <c r="F60710" s="2"/>
      <c r="G60710" s="2"/>
      <c r="H60710" s="2"/>
    </row>
    <row r="60711" spans="2:8">
      <c r="B60711" s="2" t="s">
        <v>61159</v>
      </c>
      <c r="C60711" s="2">
        <v>29</v>
      </c>
      <c r="D60711" s="2" t="s">
        <v>452</v>
      </c>
      <c r="E60711" s="2"/>
      <c r="F60711" s="2"/>
      <c r="G60711" s="2"/>
      <c r="H60711" s="2"/>
    </row>
    <row r="60712" spans="2:8">
      <c r="B60712" s="2" t="s">
        <v>61160</v>
      </c>
      <c r="C60712" s="2">
        <v>23</v>
      </c>
      <c r="D60712" s="2" t="s">
        <v>452</v>
      </c>
      <c r="E60712" s="2"/>
      <c r="F60712" s="2"/>
      <c r="G60712" s="2"/>
      <c r="H60712" s="2"/>
    </row>
    <row r="60713" spans="2:8">
      <c r="B60713" s="2" t="s">
        <v>61161</v>
      </c>
      <c r="C60713" s="2">
        <v>23</v>
      </c>
      <c r="D60713" s="2" t="s">
        <v>452</v>
      </c>
      <c r="E60713" s="2"/>
      <c r="F60713" s="2"/>
      <c r="G60713" s="2"/>
      <c r="H60713" s="2"/>
    </row>
    <row r="60714" spans="2:8">
      <c r="B60714" s="2" t="s">
        <v>61162</v>
      </c>
      <c r="C60714" s="2">
        <v>23</v>
      </c>
      <c r="D60714" s="2" t="s">
        <v>452</v>
      </c>
      <c r="E60714" s="2"/>
      <c r="F60714" s="2"/>
      <c r="G60714" s="2"/>
      <c r="H60714" s="2"/>
    </row>
    <row r="60715" spans="2:8">
      <c r="B60715" s="2" t="s">
        <v>61163</v>
      </c>
      <c r="C60715" s="2">
        <v>22</v>
      </c>
      <c r="D60715" s="2" t="s">
        <v>452</v>
      </c>
      <c r="E60715" s="2"/>
      <c r="F60715" s="2"/>
      <c r="G60715" s="2"/>
      <c r="H60715" s="2"/>
    </row>
    <row r="60716" spans="2:8">
      <c r="B60716" s="2" t="s">
        <v>61164</v>
      </c>
      <c r="C60716" s="2">
        <v>23</v>
      </c>
      <c r="D60716" s="2" t="s">
        <v>452</v>
      </c>
      <c r="E60716" s="2"/>
      <c r="F60716" s="2"/>
      <c r="G60716" s="2"/>
      <c r="H60716" s="2"/>
    </row>
    <row r="60717" spans="2:8">
      <c r="B60717" s="2" t="s">
        <v>61165</v>
      </c>
      <c r="C60717" s="2">
        <v>23</v>
      </c>
      <c r="D60717" s="2" t="s">
        <v>452</v>
      </c>
      <c r="E60717" s="2"/>
      <c r="F60717" s="2"/>
      <c r="G60717" s="2"/>
      <c r="H60717" s="2"/>
    </row>
    <row r="60718" spans="2:8">
      <c r="B60718" s="2" t="s">
        <v>61166</v>
      </c>
      <c r="C60718" s="2">
        <v>23</v>
      </c>
      <c r="D60718" s="2" t="s">
        <v>452</v>
      </c>
      <c r="E60718" s="2"/>
      <c r="F60718" s="2"/>
      <c r="G60718" s="2"/>
      <c r="H60718" s="2"/>
    </row>
    <row r="60719" spans="2:8">
      <c r="B60719" s="2" t="s">
        <v>61167</v>
      </c>
      <c r="C60719" s="2">
        <v>34</v>
      </c>
      <c r="D60719" s="2" t="s">
        <v>452</v>
      </c>
      <c r="E60719" s="2"/>
      <c r="F60719" s="2"/>
      <c r="G60719" s="2"/>
      <c r="H60719" s="2"/>
    </row>
    <row r="60720" spans="2:8">
      <c r="B60720" s="2" t="s">
        <v>61168</v>
      </c>
      <c r="C60720" s="2">
        <v>36</v>
      </c>
      <c r="D60720" s="2" t="s">
        <v>452</v>
      </c>
      <c r="E60720" s="2"/>
      <c r="F60720" s="2"/>
      <c r="G60720" s="2"/>
      <c r="H60720" s="2"/>
    </row>
    <row r="60721" spans="2:8">
      <c r="B60721" s="2" t="s">
        <v>61169</v>
      </c>
      <c r="C60721" s="2">
        <v>35</v>
      </c>
      <c r="D60721" s="2" t="s">
        <v>452</v>
      </c>
      <c r="E60721" s="2"/>
      <c r="F60721" s="2"/>
      <c r="G60721" s="2"/>
      <c r="H60721" s="2"/>
    </row>
    <row r="60722" spans="2:8">
      <c r="B60722" s="2" t="s">
        <v>61170</v>
      </c>
      <c r="C60722" s="2">
        <v>36</v>
      </c>
      <c r="D60722" s="2" t="s">
        <v>452</v>
      </c>
      <c r="E60722" s="2"/>
      <c r="F60722" s="2"/>
      <c r="G60722" s="2"/>
      <c r="H60722" s="2"/>
    </row>
    <row r="60723" spans="2:8">
      <c r="B60723" s="2" t="s">
        <v>61171</v>
      </c>
      <c r="C60723" s="2">
        <v>29</v>
      </c>
      <c r="D60723" s="2" t="s">
        <v>452</v>
      </c>
      <c r="E60723" s="2"/>
      <c r="F60723" s="2"/>
      <c r="G60723" s="2"/>
      <c r="H60723" s="2"/>
    </row>
    <row r="60724" spans="2:8">
      <c r="B60724" s="2" t="s">
        <v>61172</v>
      </c>
      <c r="C60724" s="2">
        <v>27</v>
      </c>
      <c r="D60724" s="2" t="s">
        <v>452</v>
      </c>
      <c r="E60724" s="2"/>
      <c r="F60724" s="2"/>
      <c r="G60724" s="2"/>
      <c r="H60724" s="2"/>
    </row>
    <row r="60725" spans="2:8">
      <c r="B60725" s="2" t="s">
        <v>61173</v>
      </c>
      <c r="C60725" s="2">
        <v>25</v>
      </c>
      <c r="D60725" s="2" t="s">
        <v>452</v>
      </c>
      <c r="E60725" s="2"/>
      <c r="F60725" s="2"/>
      <c r="G60725" s="2"/>
      <c r="H60725" s="2"/>
    </row>
    <row r="60726" spans="2:8">
      <c r="B60726" s="2" t="s">
        <v>61174</v>
      </c>
      <c r="C60726" s="2">
        <v>28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61175</v>
      </c>
      <c r="C60727" s="2">
        <v>26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61176</v>
      </c>
      <c r="C60728" s="2">
        <v>26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61177</v>
      </c>
      <c r="C60729" s="2">
        <v>27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61178</v>
      </c>
      <c r="C60730" s="2">
        <v>27</v>
      </c>
      <c r="D60730" s="2" t="s">
        <v>452</v>
      </c>
      <c r="E60730" s="2"/>
      <c r="F60730" s="2"/>
      <c r="G60730" s="2"/>
      <c r="H60730" s="2"/>
    </row>
    <row r="60731" spans="2:8">
      <c r="B60731" s="2" t="s">
        <v>61179</v>
      </c>
      <c r="C60731" s="2">
        <v>27</v>
      </c>
      <c r="D60731" s="2" t="s">
        <v>452</v>
      </c>
      <c r="E60731" s="2"/>
      <c r="F60731" s="2"/>
      <c r="G60731" s="2"/>
      <c r="H60731" s="2"/>
    </row>
    <row r="60732" spans="2:8">
      <c r="B60732" s="2" t="s">
        <v>61180</v>
      </c>
      <c r="C60732" s="2">
        <v>26</v>
      </c>
      <c r="D60732" s="2" t="s">
        <v>452</v>
      </c>
      <c r="E60732" s="2"/>
      <c r="F60732" s="2"/>
      <c r="G60732" s="2"/>
      <c r="H60732" s="2"/>
    </row>
    <row r="60733" spans="2:8">
      <c r="B60733" s="2" t="s">
        <v>61181</v>
      </c>
      <c r="C60733" s="2">
        <v>27</v>
      </c>
      <c r="D60733" s="2" t="s">
        <v>452</v>
      </c>
      <c r="E60733" s="2"/>
      <c r="F60733" s="2"/>
      <c r="G60733" s="2"/>
      <c r="H60733" s="2"/>
    </row>
    <row r="60734" spans="2:8">
      <c r="B60734" s="2" t="s">
        <v>61182</v>
      </c>
      <c r="C60734" s="2">
        <v>27</v>
      </c>
      <c r="D60734" s="2" t="s">
        <v>452</v>
      </c>
      <c r="E60734" s="2"/>
      <c r="F60734" s="2"/>
      <c r="G60734" s="2"/>
      <c r="H60734" s="2"/>
    </row>
    <row r="60735" spans="2:8">
      <c r="B60735" s="2" t="s">
        <v>61183</v>
      </c>
      <c r="C60735" s="2">
        <v>29</v>
      </c>
      <c r="D60735" s="2" t="s">
        <v>452</v>
      </c>
      <c r="E60735" s="2"/>
      <c r="F60735" s="2"/>
      <c r="G60735" s="2"/>
      <c r="H60735" s="2"/>
    </row>
    <row r="60736" spans="2:8">
      <c r="B60736" s="2" t="s">
        <v>61184</v>
      </c>
      <c r="C60736" s="2">
        <v>28</v>
      </c>
      <c r="D60736" s="2" t="s">
        <v>452</v>
      </c>
      <c r="E60736" s="2"/>
      <c r="F60736" s="2"/>
      <c r="G60736" s="2"/>
      <c r="H60736" s="2"/>
    </row>
    <row r="60737" spans="2:8">
      <c r="B60737" s="2" t="s">
        <v>61185</v>
      </c>
      <c r="C60737" s="2">
        <v>28</v>
      </c>
      <c r="D60737" s="2" t="s">
        <v>452</v>
      </c>
      <c r="E60737" s="2"/>
      <c r="F60737" s="2"/>
      <c r="G60737" s="2"/>
      <c r="H60737" s="2"/>
    </row>
    <row r="60738" spans="2:8">
      <c r="B60738" s="2" t="s">
        <v>61186</v>
      </c>
      <c r="C60738" s="2">
        <v>24</v>
      </c>
      <c r="D60738" s="2" t="s">
        <v>452</v>
      </c>
      <c r="E60738" s="2"/>
      <c r="F60738" s="2"/>
      <c r="G60738" s="2"/>
      <c r="H60738" s="2"/>
    </row>
    <row r="60739" spans="2:8">
      <c r="B60739" s="2" t="s">
        <v>61187</v>
      </c>
      <c r="C60739" s="2">
        <v>27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32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33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30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32</v>
      </c>
      <c r="D60743" s="2" t="s">
        <v>452</v>
      </c>
      <c r="E60743" s="2"/>
      <c r="F60743" s="2"/>
      <c r="G60743" s="2"/>
      <c r="H60743" s="2"/>
    </row>
    <row r="60744" spans="2:8">
      <c r="B60744" s="2" t="s">
        <v>61192</v>
      </c>
      <c r="C60744" s="2">
        <v>32</v>
      </c>
      <c r="D60744" s="2" t="s">
        <v>452</v>
      </c>
      <c r="E60744" s="2"/>
      <c r="F60744" s="2"/>
      <c r="G60744" s="2"/>
      <c r="H60744" s="2"/>
    </row>
    <row r="60745" spans="2:8">
      <c r="B60745" s="2" t="s">
        <v>61193</v>
      </c>
      <c r="C60745" s="2">
        <v>29</v>
      </c>
      <c r="D60745" s="2" t="s">
        <v>452</v>
      </c>
      <c r="E60745" s="2"/>
      <c r="F60745" s="2"/>
      <c r="G60745" s="2"/>
      <c r="H60745" s="2"/>
    </row>
    <row r="60746" spans="2:8">
      <c r="B60746" s="2" t="s">
        <v>61194</v>
      </c>
      <c r="C60746" s="2">
        <v>30</v>
      </c>
      <c r="D60746" s="2" t="s">
        <v>452</v>
      </c>
      <c r="E60746" s="2"/>
      <c r="F60746" s="2"/>
      <c r="G60746" s="2"/>
      <c r="H60746" s="2"/>
    </row>
    <row r="60747" spans="2:8">
      <c r="B60747" s="2" t="s">
        <v>61195</v>
      </c>
      <c r="C60747" s="2">
        <v>30</v>
      </c>
      <c r="D60747" s="2" t="s">
        <v>452</v>
      </c>
      <c r="E60747" s="2"/>
      <c r="F60747" s="2"/>
      <c r="G60747" s="2"/>
      <c r="H60747" s="2"/>
    </row>
    <row r="60748" spans="2:8">
      <c r="B60748" s="2" t="s">
        <v>61196</v>
      </c>
      <c r="C60748" s="2">
        <v>30</v>
      </c>
      <c r="D60748" s="2" t="s">
        <v>452</v>
      </c>
      <c r="E60748" s="2"/>
      <c r="F60748" s="2"/>
      <c r="G60748" s="2"/>
      <c r="H60748" s="2"/>
    </row>
    <row r="60749" spans="2:8">
      <c r="B60749" s="2" t="s">
        <v>61197</v>
      </c>
      <c r="C60749" s="2">
        <v>28</v>
      </c>
      <c r="D60749" s="2" t="s">
        <v>452</v>
      </c>
      <c r="E60749" s="2"/>
      <c r="F60749" s="2"/>
      <c r="G60749" s="2"/>
      <c r="H60749" s="2"/>
    </row>
    <row r="60750" spans="2:8">
      <c r="B60750" s="2" t="s">
        <v>61198</v>
      </c>
      <c r="C60750" s="2">
        <v>27</v>
      </c>
      <c r="D60750" s="2" t="s">
        <v>452</v>
      </c>
      <c r="E60750" s="2"/>
      <c r="F60750" s="2"/>
      <c r="G60750" s="2"/>
      <c r="H60750" s="2"/>
    </row>
    <row r="60751" spans="2:8">
      <c r="B60751" s="2" t="s">
        <v>61199</v>
      </c>
      <c r="C60751" s="2">
        <v>26</v>
      </c>
      <c r="D60751" s="2" t="s">
        <v>452</v>
      </c>
      <c r="E60751" s="2"/>
      <c r="F60751" s="2"/>
      <c r="G60751" s="2"/>
      <c r="H60751" s="2"/>
    </row>
    <row r="60752" spans="2:8">
      <c r="B60752" s="2" t="s">
        <v>61200</v>
      </c>
      <c r="C60752" s="2">
        <v>24</v>
      </c>
      <c r="D60752" s="2" t="s">
        <v>452</v>
      </c>
      <c r="E60752" s="2"/>
      <c r="F60752" s="2"/>
      <c r="G60752" s="2"/>
      <c r="H60752" s="2"/>
    </row>
    <row r="60753" spans="2:8">
      <c r="B60753" s="2" t="s">
        <v>61201</v>
      </c>
      <c r="C60753" s="2">
        <v>24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28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27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28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26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27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25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26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32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31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31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28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26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25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27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29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27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26</v>
      </c>
      <c r="D60770" s="2" t="s">
        <v>452</v>
      </c>
      <c r="E60770" s="2"/>
      <c r="F60770" s="2"/>
      <c r="G60770" s="2"/>
      <c r="H60770" s="2"/>
    </row>
    <row r="60771" spans="2:8">
      <c r="B60771" s="2" t="s">
        <v>61219</v>
      </c>
      <c r="C60771" s="2">
        <v>30</v>
      </c>
      <c r="D60771" s="2" t="s">
        <v>452</v>
      </c>
      <c r="E60771" s="2"/>
      <c r="F60771" s="2"/>
      <c r="G60771" s="2"/>
      <c r="H60771" s="2"/>
    </row>
    <row r="60772" spans="2:8">
      <c r="B60772" s="2" t="s">
        <v>61220</v>
      </c>
      <c r="C60772" s="2">
        <v>31</v>
      </c>
      <c r="D60772" s="2" t="s">
        <v>452</v>
      </c>
      <c r="E60772" s="2"/>
      <c r="F60772" s="2"/>
      <c r="G60772" s="2"/>
      <c r="H60772" s="2"/>
    </row>
    <row r="60773" spans="2:8">
      <c r="B60773" s="2" t="s">
        <v>61221</v>
      </c>
      <c r="C60773" s="2">
        <v>32</v>
      </c>
      <c r="D60773" s="2" t="s">
        <v>452</v>
      </c>
      <c r="E60773" s="2"/>
      <c r="F60773" s="2"/>
      <c r="G60773" s="2"/>
      <c r="H60773" s="2"/>
    </row>
    <row r="60774" spans="2:8">
      <c r="B60774" s="2" t="s">
        <v>61222</v>
      </c>
      <c r="C60774" s="2">
        <v>31</v>
      </c>
      <c r="D60774" s="2" t="s">
        <v>452</v>
      </c>
      <c r="E60774" s="2"/>
      <c r="F60774" s="2"/>
      <c r="G60774" s="2"/>
      <c r="H60774" s="2"/>
    </row>
    <row r="60775" spans="2:8">
      <c r="B60775" s="2" t="s">
        <v>61223</v>
      </c>
      <c r="C60775" s="2">
        <v>27</v>
      </c>
      <c r="D60775" s="2" t="s">
        <v>452</v>
      </c>
      <c r="E60775" s="2"/>
      <c r="F60775" s="2"/>
      <c r="G60775" s="2"/>
      <c r="H60775" s="2"/>
    </row>
    <row r="60776" spans="2:8">
      <c r="B60776" s="2" t="s">
        <v>61224</v>
      </c>
      <c r="C60776" s="2">
        <v>26</v>
      </c>
      <c r="D60776" s="2" t="s">
        <v>452</v>
      </c>
      <c r="E60776" s="2"/>
      <c r="F60776" s="2"/>
      <c r="G60776" s="2"/>
      <c r="H60776" s="2"/>
    </row>
    <row r="60777" spans="2:8">
      <c r="B60777" s="2" t="s">
        <v>61225</v>
      </c>
      <c r="C60777" s="2">
        <v>31</v>
      </c>
      <c r="D60777" s="2" t="s">
        <v>452</v>
      </c>
      <c r="E60777" s="2"/>
      <c r="F60777" s="2"/>
      <c r="G60777" s="2"/>
      <c r="H60777" s="2"/>
    </row>
    <row r="60778" spans="2:8">
      <c r="B60778" s="2" t="s">
        <v>61226</v>
      </c>
      <c r="C60778" s="2">
        <v>32</v>
      </c>
      <c r="D60778" s="2" t="s">
        <v>452</v>
      </c>
      <c r="E60778" s="2"/>
      <c r="F60778" s="2"/>
      <c r="G60778" s="2"/>
      <c r="H60778" s="2"/>
    </row>
    <row r="60779" spans="2:8">
      <c r="B60779" s="2" t="s">
        <v>61227</v>
      </c>
      <c r="C60779" s="2">
        <v>34</v>
      </c>
      <c r="D60779" s="2" t="s">
        <v>452</v>
      </c>
      <c r="E60779" s="2"/>
      <c r="F60779" s="2"/>
      <c r="G60779" s="2"/>
      <c r="H60779" s="2"/>
    </row>
    <row r="60780" spans="2:8">
      <c r="B60780" s="2" t="s">
        <v>61228</v>
      </c>
      <c r="C60780" s="2">
        <v>34</v>
      </c>
      <c r="D60780" s="2" t="s">
        <v>452</v>
      </c>
      <c r="E60780" s="2"/>
      <c r="F60780" s="2"/>
      <c r="G60780" s="2"/>
      <c r="H60780" s="2"/>
    </row>
    <row r="60781" spans="2:8">
      <c r="B60781" s="2" t="s">
        <v>61229</v>
      </c>
      <c r="C60781" s="2">
        <v>32</v>
      </c>
      <c r="D60781" s="2" t="s">
        <v>452</v>
      </c>
      <c r="E60781" s="2"/>
      <c r="F60781" s="2"/>
      <c r="G60781" s="2"/>
      <c r="H60781" s="2"/>
    </row>
    <row r="60782" spans="2:8">
      <c r="B60782" s="2" t="s">
        <v>61230</v>
      </c>
      <c r="C60782" s="2">
        <v>28</v>
      </c>
      <c r="D60782" s="2" t="s">
        <v>452</v>
      </c>
      <c r="E60782" s="2"/>
      <c r="F60782" s="2"/>
      <c r="G60782" s="2"/>
      <c r="H60782" s="2"/>
    </row>
    <row r="60783" spans="2:8">
      <c r="B60783" s="2" t="s">
        <v>61231</v>
      </c>
      <c r="C60783" s="2">
        <v>25</v>
      </c>
      <c r="D60783" s="2" t="s">
        <v>452</v>
      </c>
      <c r="E60783" s="2"/>
      <c r="F60783" s="2"/>
      <c r="G60783" s="2"/>
      <c r="H60783" s="2"/>
    </row>
    <row r="60784" spans="2:8">
      <c r="B60784" s="2" t="s">
        <v>61232</v>
      </c>
      <c r="C60784" s="2">
        <v>26</v>
      </c>
      <c r="D60784" s="2" t="s">
        <v>452</v>
      </c>
      <c r="E60784" s="2"/>
      <c r="F60784" s="2"/>
      <c r="G60784" s="2"/>
      <c r="H60784" s="2"/>
    </row>
    <row r="60785" spans="2:8">
      <c r="B60785" s="2" t="s">
        <v>61233</v>
      </c>
      <c r="C60785" s="2">
        <v>20</v>
      </c>
      <c r="D60785" s="2" t="s">
        <v>452</v>
      </c>
      <c r="E60785" s="2"/>
      <c r="F60785" s="2"/>
      <c r="G60785" s="2"/>
      <c r="H60785" s="2"/>
    </row>
    <row r="60786" spans="2:8">
      <c r="B60786" s="2" t="s">
        <v>61234</v>
      </c>
      <c r="C60786" s="2">
        <v>12</v>
      </c>
      <c r="D60786" s="2" t="s">
        <v>452</v>
      </c>
      <c r="E60786" s="2"/>
      <c r="F60786" s="2"/>
      <c r="G60786" s="2"/>
      <c r="H60786" s="2"/>
    </row>
    <row r="60787" spans="2:8">
      <c r="B60787" s="2" t="s">
        <v>61235</v>
      </c>
      <c r="C60787" s="2">
        <v>21</v>
      </c>
      <c r="D60787" s="2" t="s">
        <v>452</v>
      </c>
      <c r="E60787" s="2"/>
      <c r="F60787" s="2"/>
      <c r="G60787" s="2"/>
      <c r="H60787" s="2"/>
    </row>
    <row r="60788" spans="2:8">
      <c r="B60788" s="2" t="s">
        <v>61236</v>
      </c>
      <c r="C60788" s="2">
        <v>12</v>
      </c>
      <c r="D60788" s="2" t="s">
        <v>452</v>
      </c>
      <c r="E60788" s="2"/>
      <c r="F60788" s="2"/>
      <c r="G60788" s="2"/>
      <c r="H60788" s="2"/>
    </row>
    <row r="60789" spans="2:8">
      <c r="B60789" s="2" t="s">
        <v>61237</v>
      </c>
      <c r="C60789" s="2">
        <v>8</v>
      </c>
      <c r="D60789" s="2" t="s">
        <v>452</v>
      </c>
      <c r="E60789" s="2"/>
      <c r="F60789" s="2"/>
      <c r="G60789" s="2"/>
      <c r="H60789" s="2"/>
    </row>
    <row r="60790" spans="2:8">
      <c r="B60790" s="2" t="s">
        <v>61238</v>
      </c>
      <c r="C60790" s="2">
        <v>18</v>
      </c>
      <c r="D60790" s="2" t="s">
        <v>452</v>
      </c>
      <c r="E60790" s="2"/>
      <c r="F60790" s="2"/>
      <c r="G60790" s="2"/>
      <c r="H60790" s="2"/>
    </row>
    <row r="60791" spans="2:8">
      <c r="B60791" s="2" t="s">
        <v>61239</v>
      </c>
      <c r="C60791" s="2">
        <v>18</v>
      </c>
      <c r="D60791" s="2" t="s">
        <v>452</v>
      </c>
      <c r="E60791" s="2"/>
      <c r="F60791" s="2"/>
      <c r="G60791" s="2"/>
      <c r="H60791" s="2"/>
    </row>
    <row r="60792" spans="2:8">
      <c r="B60792" s="2" t="s">
        <v>61240</v>
      </c>
      <c r="C60792" s="2">
        <v>34</v>
      </c>
      <c r="D60792" s="2" t="s">
        <v>452</v>
      </c>
      <c r="E60792" s="2"/>
      <c r="F60792" s="2"/>
      <c r="G60792" s="2"/>
      <c r="H60792" s="2"/>
    </row>
    <row r="60793" spans="2:8">
      <c r="B60793" s="2" t="s">
        <v>61241</v>
      </c>
      <c r="C60793" s="2">
        <v>27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26</v>
      </c>
      <c r="D60794" s="2" t="s">
        <v>452</v>
      </c>
      <c r="E60794" s="2"/>
      <c r="F60794" s="2"/>
      <c r="G60794" s="2"/>
      <c r="H60794" s="2"/>
    </row>
    <row r="60795" spans="2:8">
      <c r="B60795" s="2" t="s">
        <v>61243</v>
      </c>
      <c r="C60795" s="2">
        <v>23</v>
      </c>
      <c r="D60795" s="2" t="s">
        <v>452</v>
      </c>
      <c r="E60795" s="2"/>
      <c r="F60795" s="2"/>
      <c r="G60795" s="2"/>
      <c r="H60795" s="2"/>
    </row>
    <row r="60796" spans="2:8">
      <c r="B60796" s="2" t="s">
        <v>61244</v>
      </c>
      <c r="C60796" s="2">
        <v>24</v>
      </c>
      <c r="D60796" s="2" t="s">
        <v>452</v>
      </c>
      <c r="E60796" s="2"/>
      <c r="F60796" s="2"/>
      <c r="G60796" s="2"/>
      <c r="H60796" s="2"/>
    </row>
    <row r="60797" spans="2:8">
      <c r="B60797" s="2" t="s">
        <v>61245</v>
      </c>
      <c r="C60797" s="2">
        <v>27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33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31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33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32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30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28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29</v>
      </c>
      <c r="D60804" s="2" t="s">
        <v>452</v>
      </c>
      <c r="E60804" s="2"/>
      <c r="F60804" s="2"/>
      <c r="G60804" s="2"/>
      <c r="H60804" s="2"/>
    </row>
    <row r="60805" spans="2:8">
      <c r="B60805" s="2" t="s">
        <v>61253</v>
      </c>
      <c r="C60805" s="2">
        <v>30</v>
      </c>
      <c r="D60805" s="2" t="s">
        <v>452</v>
      </c>
      <c r="E60805" s="2"/>
      <c r="F60805" s="2"/>
      <c r="G60805" s="2"/>
      <c r="H60805" s="2"/>
    </row>
    <row r="60806" spans="2:8">
      <c r="B60806" s="2" t="s">
        <v>61254</v>
      </c>
      <c r="C60806" s="2">
        <v>30</v>
      </c>
      <c r="D60806" s="2" t="s">
        <v>452</v>
      </c>
      <c r="E60806" s="2"/>
      <c r="F60806" s="2"/>
      <c r="G60806" s="2"/>
      <c r="H60806" s="2"/>
    </row>
    <row r="60807" spans="2:8">
      <c r="B60807" s="2" t="s">
        <v>61255</v>
      </c>
      <c r="C60807" s="2">
        <v>30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61256</v>
      </c>
      <c r="C60808" s="2">
        <v>31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61257</v>
      </c>
      <c r="C60809" s="2">
        <v>29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61258</v>
      </c>
      <c r="C60810" s="2">
        <v>31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34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35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32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33</v>
      </c>
      <c r="D60814" s="2" t="s">
        <v>452</v>
      </c>
      <c r="E60814" s="2"/>
      <c r="F60814" s="2"/>
      <c r="G60814" s="2"/>
      <c r="H60814" s="2"/>
    </row>
    <row r="60815" spans="2:8">
      <c r="B60815" s="2" t="s">
        <v>61263</v>
      </c>
      <c r="C60815" s="2">
        <v>39</v>
      </c>
      <c r="D60815" s="2" t="s">
        <v>452</v>
      </c>
      <c r="E60815" s="2"/>
      <c r="F60815" s="2"/>
      <c r="G60815" s="2"/>
      <c r="H60815" s="2"/>
    </row>
    <row r="60816" spans="2:8">
      <c r="B60816" s="2" t="s">
        <v>61264</v>
      </c>
      <c r="C60816" s="2">
        <v>41</v>
      </c>
      <c r="D60816" s="2" t="s">
        <v>452</v>
      </c>
      <c r="E60816" s="2"/>
      <c r="F60816" s="2"/>
      <c r="G60816" s="2"/>
      <c r="H60816" s="2"/>
    </row>
    <row r="60817" spans="2:8">
      <c r="B60817" s="2" t="s">
        <v>61265</v>
      </c>
      <c r="C60817" s="2">
        <v>41</v>
      </c>
      <c r="D60817" s="2" t="s">
        <v>452</v>
      </c>
      <c r="E60817" s="2"/>
      <c r="F60817" s="2"/>
      <c r="G60817" s="2"/>
      <c r="H60817" s="2"/>
    </row>
    <row r="60818" spans="2:8">
      <c r="B60818" s="2" t="s">
        <v>61266</v>
      </c>
      <c r="C60818" s="2">
        <v>39</v>
      </c>
      <c r="D60818" s="2" t="s">
        <v>452</v>
      </c>
      <c r="E60818" s="2"/>
      <c r="F60818" s="2"/>
      <c r="G60818" s="2"/>
      <c r="H60818" s="2"/>
    </row>
    <row r="60819" spans="2:8">
      <c r="B60819" s="2" t="s">
        <v>61267</v>
      </c>
      <c r="C60819" s="2">
        <v>31</v>
      </c>
      <c r="D60819" s="2" t="s">
        <v>452</v>
      </c>
      <c r="E60819" s="2"/>
      <c r="F60819" s="2"/>
      <c r="G60819" s="2"/>
      <c r="H60819" s="2"/>
    </row>
    <row r="60820" spans="2:8">
      <c r="B60820" s="2" t="s">
        <v>61268</v>
      </c>
      <c r="C60820" s="2">
        <v>35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61269</v>
      </c>
      <c r="C60821" s="2">
        <v>35</v>
      </c>
      <c r="D60821" s="2" t="s">
        <v>452</v>
      </c>
      <c r="E60821" s="2"/>
      <c r="F60821" s="2"/>
      <c r="G60821" s="2"/>
      <c r="H60821" s="2"/>
    </row>
    <row r="60822" spans="2:8">
      <c r="B60822" s="2" t="s">
        <v>61270</v>
      </c>
      <c r="C60822" s="2">
        <v>36</v>
      </c>
      <c r="D60822" s="2" t="s">
        <v>452</v>
      </c>
      <c r="E60822" s="2"/>
      <c r="F60822" s="2"/>
      <c r="G60822" s="2"/>
      <c r="H60822" s="2"/>
    </row>
    <row r="60823" spans="2:8">
      <c r="B60823" s="2" t="s">
        <v>61271</v>
      </c>
      <c r="C60823" s="2">
        <v>34</v>
      </c>
      <c r="D60823" s="2" t="s">
        <v>452</v>
      </c>
      <c r="E60823" s="2"/>
      <c r="F60823" s="2"/>
      <c r="G60823" s="2"/>
      <c r="H60823" s="2"/>
    </row>
    <row r="60824" spans="2:8">
      <c r="B60824" s="2" t="s">
        <v>61272</v>
      </c>
      <c r="C60824" s="2">
        <v>30</v>
      </c>
      <c r="D60824" s="2" t="s">
        <v>452</v>
      </c>
      <c r="E60824" s="2"/>
      <c r="F60824" s="2"/>
      <c r="G60824" s="2"/>
      <c r="H60824" s="2"/>
    </row>
    <row r="60825" spans="2:8">
      <c r="B60825" s="2" t="s">
        <v>61273</v>
      </c>
      <c r="C60825" s="2">
        <v>28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32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33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27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24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23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21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40</v>
      </c>
      <c r="D60832" s="2" t="s">
        <v>452</v>
      </c>
      <c r="E60832" s="2"/>
      <c r="F60832" s="2"/>
      <c r="G60832" s="2"/>
      <c r="H60832" s="2"/>
    </row>
    <row r="60833" spans="2:8">
      <c r="B60833" s="2" t="s">
        <v>61281</v>
      </c>
      <c r="C60833" s="2">
        <v>39</v>
      </c>
      <c r="D60833" s="2" t="s">
        <v>452</v>
      </c>
      <c r="E60833" s="2"/>
      <c r="F60833" s="2"/>
      <c r="G60833" s="2"/>
      <c r="H60833" s="2"/>
    </row>
    <row r="60834" spans="2:8">
      <c r="B60834" s="2" t="s">
        <v>61282</v>
      </c>
      <c r="C60834" s="2">
        <v>38</v>
      </c>
      <c r="D60834" s="2" t="s">
        <v>452</v>
      </c>
      <c r="E60834" s="2"/>
      <c r="F60834" s="2"/>
      <c r="G60834" s="2"/>
      <c r="H60834" s="2"/>
    </row>
    <row r="60835" spans="2:8">
      <c r="B60835" s="2" t="s">
        <v>61283</v>
      </c>
      <c r="C60835" s="2">
        <v>38</v>
      </c>
      <c r="D60835" s="2" t="s">
        <v>452</v>
      </c>
      <c r="E60835" s="2"/>
      <c r="F60835" s="2"/>
      <c r="G60835" s="2"/>
      <c r="H60835" s="2"/>
    </row>
    <row r="60836" spans="2:8">
      <c r="B60836" s="2" t="s">
        <v>61284</v>
      </c>
      <c r="C60836" s="2">
        <v>38</v>
      </c>
      <c r="D60836" s="2" t="s">
        <v>452</v>
      </c>
      <c r="E60836" s="2"/>
      <c r="F60836" s="2"/>
      <c r="G60836" s="2"/>
      <c r="H60836" s="2"/>
    </row>
    <row r="60837" spans="2:8">
      <c r="B60837" s="2" t="s">
        <v>61285</v>
      </c>
      <c r="C60837" s="2">
        <v>27</v>
      </c>
      <c r="D60837" s="2" t="s">
        <v>452</v>
      </c>
      <c r="E60837" s="2"/>
      <c r="F60837" s="2"/>
      <c r="G60837" s="2"/>
      <c r="H60837" s="2"/>
    </row>
    <row r="60838" spans="2:8">
      <c r="B60838" s="2" t="s">
        <v>61286</v>
      </c>
      <c r="C60838" s="2">
        <v>33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61287</v>
      </c>
      <c r="C60839" s="2">
        <v>34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61288</v>
      </c>
      <c r="C60840" s="2">
        <v>36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61289</v>
      </c>
      <c r="C60841" s="2">
        <v>34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61290</v>
      </c>
      <c r="C60842" s="2">
        <v>34</v>
      </c>
      <c r="D60842" s="2" t="s">
        <v>452</v>
      </c>
      <c r="E60842" s="2"/>
      <c r="F60842" s="2"/>
      <c r="G60842" s="2"/>
      <c r="H60842" s="2"/>
    </row>
    <row r="60843" spans="2:8">
      <c r="B60843" s="2" t="s">
        <v>61291</v>
      </c>
      <c r="C60843" s="2">
        <v>32</v>
      </c>
      <c r="D60843" s="2" t="s">
        <v>452</v>
      </c>
      <c r="E60843" s="2"/>
      <c r="F60843" s="2"/>
      <c r="G60843" s="2"/>
      <c r="H60843" s="2"/>
    </row>
    <row r="60844" spans="2:8">
      <c r="B60844" s="2" t="s">
        <v>61292</v>
      </c>
      <c r="C60844" s="2">
        <v>30</v>
      </c>
      <c r="D60844" s="2" t="s">
        <v>452</v>
      </c>
      <c r="E60844" s="2"/>
      <c r="F60844" s="2"/>
      <c r="G60844" s="2"/>
      <c r="H60844" s="2"/>
    </row>
    <row r="60845" spans="2:8">
      <c r="B60845" s="2" t="s">
        <v>61293</v>
      </c>
      <c r="C60845" s="2">
        <v>32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61294</v>
      </c>
      <c r="C60846" s="2">
        <v>32</v>
      </c>
      <c r="D60846" s="2" t="s">
        <v>452</v>
      </c>
      <c r="E60846" s="2"/>
      <c r="F60846" s="2"/>
      <c r="G60846" s="2"/>
      <c r="H60846" s="2"/>
    </row>
    <row r="60847" spans="2:8">
      <c r="B60847" s="2" t="s">
        <v>61295</v>
      </c>
      <c r="C60847" s="2">
        <v>33</v>
      </c>
      <c r="D60847" s="2" t="s">
        <v>452</v>
      </c>
      <c r="E60847" s="2"/>
      <c r="F60847" s="2"/>
      <c r="G60847" s="2"/>
      <c r="H60847" s="2"/>
    </row>
    <row r="60848" spans="2:8">
      <c r="B60848" s="2" t="s">
        <v>61296</v>
      </c>
      <c r="C60848" s="2">
        <v>33</v>
      </c>
      <c r="D60848" s="2" t="s">
        <v>452</v>
      </c>
      <c r="E60848" s="2"/>
      <c r="F60848" s="2"/>
      <c r="G60848" s="2"/>
      <c r="H60848" s="2"/>
    </row>
    <row r="60849" spans="2:8">
      <c r="B60849" s="2" t="s">
        <v>61297</v>
      </c>
      <c r="C60849" s="2">
        <v>32</v>
      </c>
      <c r="D60849" s="2" t="s">
        <v>452</v>
      </c>
      <c r="E60849" s="2"/>
      <c r="F60849" s="2"/>
      <c r="G60849" s="2"/>
      <c r="H60849" s="2"/>
    </row>
    <row r="60850" spans="2:8">
      <c r="B60850" s="2" t="s">
        <v>61298</v>
      </c>
      <c r="C60850" s="2">
        <v>26</v>
      </c>
      <c r="D60850" s="2" t="s">
        <v>452</v>
      </c>
      <c r="E60850" s="2"/>
      <c r="F60850" s="2"/>
      <c r="G60850" s="2"/>
      <c r="H60850" s="2"/>
    </row>
    <row r="60851" spans="2:8">
      <c r="B60851" s="2" t="s">
        <v>61299</v>
      </c>
      <c r="C60851" s="2">
        <v>33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31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28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25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23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20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20</v>
      </c>
      <c r="D60857" s="2" t="s">
        <v>452</v>
      </c>
      <c r="E60857" s="2"/>
      <c r="F60857" s="2"/>
      <c r="G60857" s="2"/>
      <c r="H60857" s="2"/>
    </row>
    <row r="60858" spans="2:8">
      <c r="B60858" s="2" t="s">
        <v>61306</v>
      </c>
      <c r="C60858" s="2">
        <v>23</v>
      </c>
      <c r="D60858" s="2" t="s">
        <v>452</v>
      </c>
      <c r="E60858" s="2"/>
      <c r="F60858" s="2"/>
      <c r="G60858" s="2"/>
      <c r="H60858" s="2"/>
    </row>
    <row r="60859" spans="2:8">
      <c r="B60859" s="2" t="s">
        <v>61307</v>
      </c>
      <c r="C60859" s="2">
        <v>25</v>
      </c>
      <c r="D60859" s="2" t="s">
        <v>452</v>
      </c>
      <c r="E60859" s="2"/>
      <c r="F60859" s="2"/>
      <c r="G60859" s="2"/>
      <c r="H60859" s="2"/>
    </row>
    <row r="60860" spans="2:8">
      <c r="B60860" s="2" t="s">
        <v>61308</v>
      </c>
      <c r="C60860" s="2">
        <v>25</v>
      </c>
      <c r="D60860" s="2" t="s">
        <v>452</v>
      </c>
      <c r="E60860" s="2"/>
      <c r="F60860" s="2"/>
      <c r="G60860" s="2"/>
      <c r="H60860" s="2"/>
    </row>
    <row r="60861" spans="2:8">
      <c r="B60861" s="2" t="s">
        <v>61309</v>
      </c>
      <c r="C60861" s="2">
        <v>24</v>
      </c>
      <c r="D60861" s="2" t="s">
        <v>452</v>
      </c>
      <c r="E60861" s="2"/>
      <c r="F60861" s="2"/>
      <c r="G60861" s="2"/>
      <c r="H60861" s="2"/>
    </row>
    <row r="60862" spans="2:8">
      <c r="B60862" s="2" t="s">
        <v>61310</v>
      </c>
      <c r="C60862" s="2">
        <v>23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61311</v>
      </c>
      <c r="C60863" s="2">
        <v>22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61312</v>
      </c>
      <c r="C60864" s="2">
        <v>19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61313</v>
      </c>
      <c r="C60865" s="2">
        <v>15</v>
      </c>
      <c r="D60865" s="2" t="s">
        <v>452</v>
      </c>
      <c r="E60865" s="2"/>
      <c r="F60865" s="2"/>
      <c r="G60865" s="2"/>
      <c r="H60865" s="2"/>
    </row>
    <row r="60866" spans="2:8">
      <c r="B60866" s="2" t="s">
        <v>61314</v>
      </c>
      <c r="C60866" s="2">
        <v>26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30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34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36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35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34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32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29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61322</v>
      </c>
      <c r="C60874" s="2">
        <v>29</v>
      </c>
      <c r="D60874" s="2" t="s">
        <v>452</v>
      </c>
      <c r="E60874" s="2"/>
      <c r="F60874" s="2"/>
      <c r="G60874" s="2"/>
      <c r="H60874" s="2"/>
    </row>
    <row r="60875" spans="2:8">
      <c r="B60875" s="2" t="s">
        <v>61323</v>
      </c>
      <c r="C60875" s="2">
        <v>27</v>
      </c>
      <c r="D60875" s="2" t="s">
        <v>452</v>
      </c>
      <c r="E60875" s="2"/>
      <c r="F60875" s="2"/>
      <c r="G60875" s="2"/>
      <c r="H60875" s="2"/>
    </row>
    <row r="60876" spans="2:8">
      <c r="B60876" s="2" t="s">
        <v>61324</v>
      </c>
      <c r="C60876" s="2">
        <v>28</v>
      </c>
      <c r="D60876" s="2" t="s">
        <v>452</v>
      </c>
      <c r="E60876" s="2"/>
      <c r="F60876" s="2"/>
      <c r="G60876" s="2"/>
      <c r="H60876" s="2"/>
    </row>
    <row r="60877" spans="2:8">
      <c r="B60877" s="2" t="s">
        <v>61325</v>
      </c>
      <c r="C60877" s="2">
        <v>26</v>
      </c>
      <c r="D60877" s="2" t="s">
        <v>452</v>
      </c>
      <c r="E60877" s="2"/>
      <c r="F60877" s="2"/>
      <c r="G60877" s="2"/>
      <c r="H60877" s="2"/>
    </row>
    <row r="60878" spans="2:8">
      <c r="B60878" s="2" t="s">
        <v>61326</v>
      </c>
      <c r="C60878" s="2">
        <v>22</v>
      </c>
      <c r="D60878" s="2" t="s">
        <v>452</v>
      </c>
      <c r="E60878" s="2"/>
      <c r="F60878" s="2"/>
      <c r="G60878" s="2"/>
      <c r="H60878" s="2"/>
    </row>
    <row r="60879" spans="2:8">
      <c r="B60879" s="2" t="s">
        <v>61327</v>
      </c>
      <c r="C60879" s="2">
        <v>23</v>
      </c>
      <c r="D60879" s="2" t="s">
        <v>452</v>
      </c>
      <c r="E60879" s="2"/>
      <c r="F60879" s="2"/>
      <c r="G60879" s="2"/>
      <c r="H60879" s="2"/>
    </row>
    <row r="60880" spans="2:8">
      <c r="B60880" s="2" t="s">
        <v>61328</v>
      </c>
      <c r="C60880" s="2">
        <v>25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24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26</v>
      </c>
      <c r="D60882" s="2" t="s">
        <v>452</v>
      </c>
      <c r="E60882" s="2"/>
      <c r="F60882" s="2"/>
      <c r="G60882" s="2"/>
      <c r="H60882" s="2"/>
    </row>
    <row r="60883" spans="2:8">
      <c r="B60883" s="2" t="s">
        <v>61331</v>
      </c>
      <c r="C60883" s="2">
        <v>27</v>
      </c>
      <c r="D60883" s="2" t="s">
        <v>452</v>
      </c>
      <c r="E60883" s="2"/>
      <c r="F60883" s="2"/>
      <c r="G60883" s="2"/>
      <c r="H60883" s="2"/>
    </row>
    <row r="60884" spans="2:8">
      <c r="B60884" s="2" t="s">
        <v>61332</v>
      </c>
      <c r="C60884" s="2">
        <v>27</v>
      </c>
      <c r="D60884" s="2" t="s">
        <v>452</v>
      </c>
      <c r="E60884" s="2"/>
      <c r="F60884" s="2"/>
      <c r="G60884" s="2"/>
      <c r="H60884" s="2"/>
    </row>
    <row r="60885" spans="2:8">
      <c r="B60885" s="2" t="s">
        <v>61333</v>
      </c>
      <c r="C60885" s="2">
        <v>28</v>
      </c>
      <c r="D60885" s="2" t="s">
        <v>452</v>
      </c>
      <c r="E60885" s="2"/>
      <c r="F60885" s="2"/>
      <c r="G60885" s="2"/>
      <c r="H60885" s="2"/>
    </row>
    <row r="60886" spans="2:8">
      <c r="B60886" s="2" t="s">
        <v>61334</v>
      </c>
      <c r="C60886" s="2">
        <v>27</v>
      </c>
      <c r="D60886" s="2" t="s">
        <v>452</v>
      </c>
      <c r="E60886" s="2"/>
      <c r="F60886" s="2"/>
      <c r="G60886" s="2"/>
      <c r="H60886" s="2"/>
    </row>
    <row r="60887" spans="2:8">
      <c r="B60887" s="2" t="s">
        <v>61335</v>
      </c>
      <c r="C60887" s="2">
        <v>28</v>
      </c>
      <c r="D60887" s="2" t="s">
        <v>452</v>
      </c>
      <c r="E60887" s="2"/>
      <c r="F60887" s="2"/>
      <c r="G60887" s="2"/>
      <c r="H60887" s="2"/>
    </row>
    <row r="60888" spans="2:8">
      <c r="B60888" s="2" t="s">
        <v>61336</v>
      </c>
      <c r="C60888" s="2">
        <v>26</v>
      </c>
      <c r="D60888" s="2" t="s">
        <v>452</v>
      </c>
      <c r="E60888" s="2"/>
      <c r="F60888" s="2"/>
      <c r="G60888" s="2"/>
      <c r="H60888" s="2"/>
    </row>
    <row r="60889" spans="2:8">
      <c r="B60889" s="2" t="s">
        <v>61337</v>
      </c>
      <c r="C60889" s="2">
        <v>31</v>
      </c>
      <c r="D60889" s="2" t="s">
        <v>452</v>
      </c>
      <c r="E60889" s="2"/>
      <c r="F60889" s="2"/>
      <c r="G60889" s="2"/>
      <c r="H60889" s="2"/>
    </row>
    <row r="60890" spans="2:8">
      <c r="B60890" s="2" t="s">
        <v>61338</v>
      </c>
      <c r="C60890" s="2">
        <v>33</v>
      </c>
      <c r="D60890" s="2" t="s">
        <v>452</v>
      </c>
      <c r="E60890" s="2"/>
      <c r="F60890" s="2"/>
      <c r="G60890" s="2"/>
      <c r="H60890" s="2"/>
    </row>
    <row r="60891" spans="2:8">
      <c r="B60891" s="2" t="s">
        <v>61339</v>
      </c>
      <c r="C60891" s="2">
        <v>32</v>
      </c>
      <c r="D60891" s="2" t="s">
        <v>452</v>
      </c>
      <c r="E60891" s="2"/>
      <c r="F60891" s="2"/>
      <c r="G60891" s="2"/>
      <c r="H60891" s="2"/>
    </row>
    <row r="60892" spans="2:8">
      <c r="B60892" s="2" t="s">
        <v>61340</v>
      </c>
      <c r="C60892" s="2">
        <v>32</v>
      </c>
      <c r="D60892" s="2" t="s">
        <v>452</v>
      </c>
      <c r="E60892" s="2"/>
      <c r="F60892" s="2"/>
      <c r="G60892" s="2"/>
      <c r="H60892" s="2"/>
    </row>
    <row r="60893" spans="2:8">
      <c r="B60893" s="2" t="s">
        <v>61341</v>
      </c>
      <c r="C60893" s="2">
        <v>30</v>
      </c>
      <c r="D60893" s="2" t="s">
        <v>452</v>
      </c>
      <c r="E60893" s="2"/>
      <c r="F60893" s="2"/>
      <c r="G60893" s="2"/>
      <c r="H60893" s="2"/>
    </row>
    <row r="60894" spans="2:8">
      <c r="B60894" s="2" t="s">
        <v>61342</v>
      </c>
      <c r="C60894" s="2">
        <v>27</v>
      </c>
      <c r="D60894" s="2" t="s">
        <v>452</v>
      </c>
      <c r="E60894" s="2"/>
      <c r="F60894" s="2"/>
      <c r="G60894" s="2"/>
      <c r="H60894" s="2"/>
    </row>
    <row r="60895" spans="2:8">
      <c r="B60895" s="2" t="s">
        <v>61343</v>
      </c>
      <c r="C60895" s="2">
        <v>29</v>
      </c>
      <c r="D60895" s="2" t="s">
        <v>452</v>
      </c>
      <c r="E60895" s="2"/>
      <c r="F60895" s="2"/>
      <c r="G60895" s="2"/>
      <c r="H60895" s="2"/>
    </row>
    <row r="60896" spans="2:8">
      <c r="B60896" s="2" t="s">
        <v>61344</v>
      </c>
      <c r="C60896" s="2">
        <v>32</v>
      </c>
      <c r="D60896" s="2" t="s">
        <v>452</v>
      </c>
      <c r="E60896" s="2"/>
      <c r="F60896" s="2"/>
      <c r="G60896" s="2"/>
      <c r="H60896" s="2"/>
    </row>
    <row r="60897" spans="2:8">
      <c r="B60897" s="2" t="s">
        <v>61345</v>
      </c>
      <c r="C60897" s="2">
        <v>33</v>
      </c>
      <c r="D60897" s="2" t="s">
        <v>452</v>
      </c>
      <c r="E60897" s="2"/>
      <c r="F60897" s="2"/>
      <c r="G60897" s="2"/>
      <c r="H60897" s="2"/>
    </row>
    <row r="60898" spans="2:8">
      <c r="B60898" s="2" t="s">
        <v>61346</v>
      </c>
      <c r="C60898" s="2">
        <v>32</v>
      </c>
      <c r="D60898" s="2" t="s">
        <v>452</v>
      </c>
      <c r="E60898" s="2"/>
      <c r="F60898" s="2"/>
      <c r="G60898" s="2"/>
      <c r="H60898" s="2"/>
    </row>
    <row r="60899" spans="2:8">
      <c r="B60899" s="2" t="s">
        <v>61347</v>
      </c>
      <c r="C60899" s="2">
        <v>32</v>
      </c>
      <c r="D60899" s="2" t="s">
        <v>452</v>
      </c>
      <c r="E60899" s="2"/>
      <c r="F60899" s="2"/>
      <c r="G60899" s="2"/>
      <c r="H60899" s="2"/>
    </row>
    <row r="60900" spans="2:8">
      <c r="B60900" s="2" t="s">
        <v>61348</v>
      </c>
      <c r="C60900" s="2">
        <v>30</v>
      </c>
      <c r="D60900" s="2" t="s">
        <v>452</v>
      </c>
      <c r="E60900" s="2"/>
      <c r="F60900" s="2"/>
      <c r="G60900" s="2"/>
      <c r="H60900" s="2"/>
    </row>
    <row r="60901" spans="2:8">
      <c r="B60901" s="2" t="s">
        <v>61349</v>
      </c>
      <c r="C60901" s="2">
        <v>34</v>
      </c>
      <c r="D60901" s="2" t="s">
        <v>452</v>
      </c>
      <c r="E60901" s="2"/>
      <c r="F60901" s="2"/>
      <c r="G60901" s="2"/>
      <c r="H60901" s="2"/>
    </row>
    <row r="60902" spans="2:8">
      <c r="B60902" s="2" t="s">
        <v>61350</v>
      </c>
      <c r="C60902" s="2">
        <v>37</v>
      </c>
      <c r="D60902" s="2" t="s">
        <v>452</v>
      </c>
      <c r="E60902" s="2"/>
      <c r="F60902" s="2"/>
      <c r="G60902" s="2"/>
      <c r="H60902" s="2"/>
    </row>
    <row r="60903" spans="2:8">
      <c r="B60903" s="2" t="s">
        <v>61351</v>
      </c>
      <c r="C60903" s="2">
        <v>36</v>
      </c>
      <c r="D60903" s="2" t="s">
        <v>452</v>
      </c>
      <c r="E60903" s="2"/>
      <c r="F60903" s="2"/>
      <c r="G60903" s="2"/>
      <c r="H60903" s="2"/>
    </row>
    <row r="60904" spans="2:8">
      <c r="B60904" s="2" t="s">
        <v>61352</v>
      </c>
      <c r="C60904" s="2">
        <v>36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61353</v>
      </c>
      <c r="C60905" s="2">
        <v>34</v>
      </c>
      <c r="D60905" s="2" t="s">
        <v>452</v>
      </c>
      <c r="E60905" s="2"/>
      <c r="F60905" s="2"/>
      <c r="G60905" s="2"/>
      <c r="H60905" s="2"/>
    </row>
    <row r="60906" spans="2:8">
      <c r="B60906" s="2" t="s">
        <v>61354</v>
      </c>
      <c r="C60906" s="2">
        <v>28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61355</v>
      </c>
      <c r="C60907" s="2">
        <v>34</v>
      </c>
      <c r="D60907" s="2" t="s">
        <v>452</v>
      </c>
      <c r="E60907" s="2"/>
      <c r="F60907" s="2"/>
      <c r="G60907" s="2"/>
      <c r="H60907" s="2"/>
    </row>
    <row r="60908" spans="2:8">
      <c r="B60908" s="2" t="s">
        <v>61356</v>
      </c>
      <c r="C60908" s="2">
        <v>34</v>
      </c>
      <c r="D60908" s="2" t="s">
        <v>452</v>
      </c>
      <c r="E60908" s="2"/>
      <c r="F60908" s="2"/>
      <c r="G60908" s="2"/>
      <c r="H60908" s="2"/>
    </row>
    <row r="60909" spans="2:8">
      <c r="B60909" s="2" t="s">
        <v>61357</v>
      </c>
      <c r="C60909" s="2">
        <v>33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61358</v>
      </c>
      <c r="C60910" s="2">
        <v>33</v>
      </c>
      <c r="D60910" s="2" t="s">
        <v>452</v>
      </c>
      <c r="E60910" s="2"/>
      <c r="F60910" s="2"/>
      <c r="G60910" s="2"/>
      <c r="H60910" s="2"/>
    </row>
    <row r="60911" spans="2:8">
      <c r="B60911" s="2" t="s">
        <v>61359</v>
      </c>
      <c r="C60911" s="2">
        <v>32</v>
      </c>
      <c r="D60911" s="2" t="s">
        <v>452</v>
      </c>
      <c r="E60911" s="2"/>
      <c r="F60911" s="2"/>
      <c r="G60911" s="2"/>
      <c r="H60911" s="2"/>
    </row>
    <row r="60912" spans="2:8">
      <c r="B60912" s="2" t="s">
        <v>61360</v>
      </c>
      <c r="C60912" s="2">
        <v>29</v>
      </c>
      <c r="D60912" s="2" t="s">
        <v>452</v>
      </c>
      <c r="E60912" s="2"/>
      <c r="F60912" s="2"/>
      <c r="G60912" s="2"/>
      <c r="H60912" s="2"/>
    </row>
    <row r="60913" spans="2:8">
      <c r="B60913" s="2" t="s">
        <v>61361</v>
      </c>
      <c r="C60913" s="2">
        <v>25</v>
      </c>
      <c r="D60913" s="2" t="s">
        <v>452</v>
      </c>
      <c r="E60913" s="2"/>
      <c r="F60913" s="2"/>
      <c r="G60913" s="2"/>
      <c r="H60913" s="2"/>
    </row>
    <row r="60914" spans="2:8">
      <c r="B60914" s="2" t="s">
        <v>61362</v>
      </c>
      <c r="C60914" s="2">
        <v>26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28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30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29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29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27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28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24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31</v>
      </c>
      <c r="D60922" s="2" t="s">
        <v>452</v>
      </c>
      <c r="E60922" s="2"/>
      <c r="F60922" s="2"/>
      <c r="G60922" s="2"/>
      <c r="H60922" s="2"/>
    </row>
    <row r="60923" spans="2:8">
      <c r="B60923" s="2" t="s">
        <v>61371</v>
      </c>
      <c r="C60923" s="2">
        <v>31</v>
      </c>
      <c r="D60923" s="2" t="s">
        <v>452</v>
      </c>
      <c r="E60923" s="2"/>
      <c r="F60923" s="2"/>
      <c r="G60923" s="2"/>
      <c r="H60923" s="2"/>
    </row>
    <row r="60924" spans="2:8">
      <c r="B60924" s="2" t="s">
        <v>61372</v>
      </c>
      <c r="C60924" s="2">
        <v>29</v>
      </c>
      <c r="D60924" s="2" t="s">
        <v>452</v>
      </c>
      <c r="E60924" s="2"/>
      <c r="F60924" s="2"/>
      <c r="G60924" s="2"/>
      <c r="H60924" s="2"/>
    </row>
    <row r="60925" spans="2:8">
      <c r="B60925" s="2" t="s">
        <v>61373</v>
      </c>
      <c r="C60925" s="2">
        <v>28</v>
      </c>
      <c r="D60925" s="2" t="s">
        <v>452</v>
      </c>
      <c r="E60925" s="2"/>
      <c r="F60925" s="2"/>
      <c r="G60925" s="2"/>
      <c r="H60925" s="2"/>
    </row>
    <row r="60926" spans="2:8">
      <c r="B60926" s="2" t="s">
        <v>61374</v>
      </c>
      <c r="C60926" s="2">
        <v>19</v>
      </c>
      <c r="D60926" s="2" t="s">
        <v>452</v>
      </c>
      <c r="E60926" s="2"/>
      <c r="F60926" s="2"/>
      <c r="G60926" s="2"/>
      <c r="H60926" s="2"/>
    </row>
    <row r="60927" spans="2:8">
      <c r="B60927" s="2" t="s">
        <v>61375</v>
      </c>
      <c r="C60927" s="2">
        <v>24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29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28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28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29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28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27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27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27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27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27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27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27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25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24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26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25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25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18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24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29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27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26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26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25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24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33</v>
      </c>
      <c r="D60953" s="2" t="s">
        <v>452</v>
      </c>
      <c r="E60953" s="2"/>
      <c r="F60953" s="2"/>
      <c r="G60953" s="2"/>
      <c r="H60953" s="2"/>
    </row>
    <row r="60954" spans="2:8">
      <c r="B60954" s="2" t="s">
        <v>61402</v>
      </c>
      <c r="C60954" s="2">
        <v>34</v>
      </c>
      <c r="D60954" s="2" t="s">
        <v>452</v>
      </c>
      <c r="E60954" s="2"/>
      <c r="F60954" s="2"/>
      <c r="G60954" s="2"/>
      <c r="H60954" s="2"/>
    </row>
    <row r="60955" spans="2:8">
      <c r="B60955" s="2" t="s">
        <v>61403</v>
      </c>
      <c r="C60955" s="2">
        <v>34</v>
      </c>
      <c r="D60955" s="2" t="s">
        <v>452</v>
      </c>
      <c r="E60955" s="2"/>
      <c r="F60955" s="2"/>
      <c r="G60955" s="2"/>
      <c r="H60955" s="2"/>
    </row>
    <row r="60956" spans="2:8">
      <c r="B60956" s="2" t="s">
        <v>61404</v>
      </c>
      <c r="C60956" s="2">
        <v>34</v>
      </c>
      <c r="D60956" s="2" t="s">
        <v>452</v>
      </c>
      <c r="E60956" s="2"/>
      <c r="F60956" s="2"/>
      <c r="G60956" s="2"/>
      <c r="H60956" s="2"/>
    </row>
    <row r="60957" spans="2:8">
      <c r="B60957" s="2" t="s">
        <v>61405</v>
      </c>
      <c r="C60957" s="2">
        <v>33</v>
      </c>
      <c r="D60957" s="2" t="s">
        <v>452</v>
      </c>
      <c r="E60957" s="2"/>
      <c r="F60957" s="2"/>
      <c r="G60957" s="2"/>
      <c r="H60957" s="2"/>
    </row>
    <row r="60958" spans="2:8">
      <c r="B60958" s="2" t="s">
        <v>61406</v>
      </c>
      <c r="C60958" s="2">
        <v>23</v>
      </c>
      <c r="D60958" s="2" t="s">
        <v>452</v>
      </c>
      <c r="E60958" s="2"/>
      <c r="F60958" s="2"/>
      <c r="G60958" s="2"/>
      <c r="H60958" s="2"/>
    </row>
    <row r="60959" spans="2:8">
      <c r="B60959" s="2" t="s">
        <v>61407</v>
      </c>
      <c r="C60959" s="2">
        <v>27</v>
      </c>
      <c r="D60959" s="2" t="s">
        <v>452</v>
      </c>
      <c r="E60959" s="2"/>
      <c r="F60959" s="2"/>
      <c r="G60959" s="2"/>
      <c r="H60959" s="2"/>
    </row>
    <row r="60960" spans="2:8">
      <c r="B60960" s="2" t="s">
        <v>61408</v>
      </c>
      <c r="C60960" s="2">
        <v>28</v>
      </c>
      <c r="D60960" s="2" t="s">
        <v>452</v>
      </c>
      <c r="E60960" s="2"/>
      <c r="F60960" s="2"/>
      <c r="G60960" s="2"/>
      <c r="H60960" s="2"/>
    </row>
    <row r="60961" spans="2:8">
      <c r="B60961" s="2" t="s">
        <v>61409</v>
      </c>
      <c r="C60961" s="2">
        <v>28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61410</v>
      </c>
      <c r="C60962" s="2">
        <v>27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61411</v>
      </c>
      <c r="C60963" s="2">
        <v>26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61412</v>
      </c>
      <c r="C60964" s="2">
        <v>26</v>
      </c>
      <c r="D60964" s="2" t="s">
        <v>452</v>
      </c>
      <c r="E60964" s="2"/>
      <c r="F60964" s="2"/>
      <c r="G60964" s="2"/>
      <c r="H60964" s="2"/>
    </row>
    <row r="60965" spans="2:8">
      <c r="B60965" s="2" t="s">
        <v>61413</v>
      </c>
      <c r="C60965" s="2">
        <v>25</v>
      </c>
      <c r="D60965" s="2" t="s">
        <v>452</v>
      </c>
      <c r="E60965" s="2"/>
      <c r="F60965" s="2"/>
      <c r="G60965" s="2"/>
      <c r="H60965" s="2"/>
    </row>
    <row r="60966" spans="2:8">
      <c r="B60966" s="2" t="s">
        <v>61414</v>
      </c>
      <c r="C60966" s="2">
        <v>24</v>
      </c>
      <c r="D60966" s="2" t="s">
        <v>452</v>
      </c>
      <c r="E60966" s="2"/>
      <c r="F60966" s="2"/>
      <c r="G60966" s="2"/>
      <c r="H60966" s="2"/>
    </row>
    <row r="60967" spans="2:8">
      <c r="B60967" s="2" t="s">
        <v>61415</v>
      </c>
      <c r="C60967" s="2">
        <v>21</v>
      </c>
      <c r="D60967" s="2" t="s">
        <v>452</v>
      </c>
      <c r="E60967" s="2"/>
      <c r="F60967" s="2"/>
      <c r="G60967" s="2"/>
      <c r="H60967" s="2"/>
    </row>
    <row r="60968" spans="2:8">
      <c r="B60968" s="2" t="s">
        <v>61416</v>
      </c>
      <c r="C60968" s="2">
        <v>20</v>
      </c>
      <c r="D60968" s="2" t="s">
        <v>452</v>
      </c>
      <c r="E60968" s="2"/>
      <c r="F60968" s="2"/>
      <c r="G60968" s="2"/>
      <c r="H60968" s="2"/>
    </row>
    <row r="60969" spans="2:8">
      <c r="B60969" s="2" t="s">
        <v>61417</v>
      </c>
      <c r="C60969" s="2">
        <v>19</v>
      </c>
      <c r="D60969" s="2" t="s">
        <v>452</v>
      </c>
      <c r="E60969" s="2"/>
      <c r="F60969" s="2"/>
      <c r="G60969" s="2"/>
      <c r="H60969" s="2"/>
    </row>
    <row r="60970" spans="2:8">
      <c r="B60970" s="2" t="s">
        <v>61418</v>
      </c>
      <c r="C60970" s="2">
        <v>30</v>
      </c>
      <c r="D60970" s="2" t="s">
        <v>452</v>
      </c>
      <c r="E60970" s="2"/>
      <c r="F60970" s="2"/>
      <c r="G60970" s="2"/>
      <c r="H60970" s="2"/>
    </row>
    <row r="60971" spans="2:8">
      <c r="B60971" s="2" t="s">
        <v>61419</v>
      </c>
      <c r="C60971" s="2">
        <v>32</v>
      </c>
      <c r="D60971" s="2" t="s">
        <v>452</v>
      </c>
      <c r="E60971" s="2"/>
      <c r="F60971" s="2"/>
      <c r="G60971" s="2"/>
      <c r="H60971" s="2"/>
    </row>
    <row r="60972" spans="2:8">
      <c r="B60972" s="2" t="s">
        <v>61420</v>
      </c>
      <c r="C60972" s="2">
        <v>31</v>
      </c>
      <c r="D60972" s="2" t="s">
        <v>452</v>
      </c>
      <c r="E60972" s="2"/>
      <c r="F60972" s="2"/>
      <c r="G60972" s="2"/>
      <c r="H60972" s="2"/>
    </row>
    <row r="60973" spans="2:8">
      <c r="B60973" s="2" t="s">
        <v>61421</v>
      </c>
      <c r="C60973" s="2">
        <v>31</v>
      </c>
      <c r="D60973" s="2" t="s">
        <v>452</v>
      </c>
      <c r="E60973" s="2"/>
      <c r="F60973" s="2"/>
      <c r="G60973" s="2"/>
      <c r="H60973" s="2"/>
    </row>
    <row r="60974" spans="2:8">
      <c r="B60974" s="2" t="s">
        <v>61422</v>
      </c>
      <c r="C60974" s="2">
        <v>30</v>
      </c>
      <c r="D60974" s="2" t="s">
        <v>452</v>
      </c>
      <c r="E60974" s="2"/>
      <c r="F60974" s="2"/>
      <c r="G60974" s="2"/>
      <c r="H60974" s="2"/>
    </row>
    <row r="60975" spans="2:8">
      <c r="B60975" s="2" t="s">
        <v>61423</v>
      </c>
      <c r="C60975" s="2">
        <v>29</v>
      </c>
      <c r="D60975" s="2" t="s">
        <v>452</v>
      </c>
      <c r="E60975" s="2"/>
      <c r="F60975" s="2"/>
      <c r="G60975" s="2"/>
      <c r="H60975" s="2"/>
    </row>
    <row r="60976" spans="2:8">
      <c r="B60976" s="2" t="s">
        <v>61424</v>
      </c>
      <c r="C60976" s="2">
        <v>28</v>
      </c>
      <c r="D60976" s="2" t="s">
        <v>452</v>
      </c>
      <c r="E60976" s="2"/>
      <c r="F60976" s="2"/>
      <c r="G60976" s="2"/>
      <c r="H60976" s="2"/>
    </row>
    <row r="60977" spans="2:8">
      <c r="B60977" s="2" t="s">
        <v>61425</v>
      </c>
      <c r="C60977" s="2">
        <v>33</v>
      </c>
      <c r="D60977" s="2" t="s">
        <v>452</v>
      </c>
      <c r="E60977" s="2"/>
      <c r="F60977" s="2"/>
      <c r="G60977" s="2"/>
      <c r="H60977" s="2"/>
    </row>
    <row r="60978" spans="2:8">
      <c r="B60978" s="2" t="s">
        <v>61426</v>
      </c>
      <c r="C60978" s="2">
        <v>35</v>
      </c>
      <c r="D60978" s="2" t="s">
        <v>452</v>
      </c>
      <c r="E60978" s="2"/>
      <c r="F60978" s="2"/>
      <c r="G60978" s="2"/>
      <c r="H60978" s="2"/>
    </row>
    <row r="60979" spans="2:8">
      <c r="B60979" s="2" t="s">
        <v>61427</v>
      </c>
      <c r="C60979" s="2">
        <v>37</v>
      </c>
      <c r="D60979" s="2" t="s">
        <v>452</v>
      </c>
      <c r="E60979" s="2"/>
      <c r="F60979" s="2"/>
      <c r="G60979" s="2"/>
      <c r="H60979" s="2"/>
    </row>
    <row r="60980" spans="2:8">
      <c r="B60980" s="2" t="s">
        <v>61428</v>
      </c>
      <c r="C60980" s="2">
        <v>35</v>
      </c>
      <c r="D60980" s="2" t="s">
        <v>452</v>
      </c>
      <c r="E60980" s="2"/>
      <c r="F60980" s="2"/>
      <c r="G60980" s="2"/>
      <c r="H60980" s="2"/>
    </row>
    <row r="60981" spans="2:8">
      <c r="B60981" s="2" t="s">
        <v>61429</v>
      </c>
      <c r="C60981" s="2">
        <v>28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61430</v>
      </c>
      <c r="C60982" s="2">
        <v>22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27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33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34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31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33</v>
      </c>
      <c r="D60987" s="2" t="s">
        <v>452</v>
      </c>
      <c r="E60987" s="2"/>
      <c r="F60987" s="2"/>
      <c r="G60987" s="2"/>
      <c r="H60987" s="2"/>
    </row>
    <row r="60988" spans="2:8">
      <c r="B60988" s="2" t="s">
        <v>61436</v>
      </c>
      <c r="C60988" s="2">
        <v>35</v>
      </c>
      <c r="D60988" s="2" t="s">
        <v>452</v>
      </c>
      <c r="E60988" s="2"/>
      <c r="F60988" s="2"/>
      <c r="G60988" s="2"/>
      <c r="H60988" s="2"/>
    </row>
    <row r="60989" spans="2:8">
      <c r="B60989" s="2" t="s">
        <v>61437</v>
      </c>
      <c r="C60989" s="2">
        <v>36</v>
      </c>
      <c r="D60989" s="2" t="s">
        <v>452</v>
      </c>
      <c r="E60989" s="2"/>
      <c r="F60989" s="2"/>
      <c r="G60989" s="2"/>
      <c r="H60989" s="2"/>
    </row>
    <row r="60990" spans="2:8">
      <c r="B60990" s="2" t="s">
        <v>61438</v>
      </c>
      <c r="C60990" s="2">
        <v>36</v>
      </c>
      <c r="D60990" s="2" t="s">
        <v>452</v>
      </c>
      <c r="E60990" s="2"/>
      <c r="F60990" s="2"/>
      <c r="G60990" s="2"/>
      <c r="H60990" s="2"/>
    </row>
    <row r="60991" spans="2:8">
      <c r="B60991" s="2" t="s">
        <v>61439</v>
      </c>
      <c r="C60991" s="2">
        <v>31</v>
      </c>
      <c r="D60991" s="2" t="s">
        <v>452</v>
      </c>
      <c r="E60991" s="2"/>
      <c r="F60991" s="2"/>
      <c r="G60991" s="2"/>
      <c r="H60991" s="2"/>
    </row>
    <row r="60992" spans="2:8">
      <c r="B60992" s="2" t="s">
        <v>61440</v>
      </c>
      <c r="C60992" s="2">
        <v>25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30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32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32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31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31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28</v>
      </c>
      <c r="D60998" s="2" t="s">
        <v>452</v>
      </c>
      <c r="E60998" s="2"/>
      <c r="F60998" s="2"/>
      <c r="G60998" s="2"/>
      <c r="H60998" s="2"/>
    </row>
    <row r="60999" spans="2:8">
      <c r="B60999" s="2" t="s">
        <v>61447</v>
      </c>
      <c r="C60999" s="2">
        <v>32</v>
      </c>
      <c r="D60999" s="2" t="s">
        <v>452</v>
      </c>
      <c r="E60999" s="2"/>
      <c r="F60999" s="2"/>
      <c r="G60999" s="2"/>
      <c r="H60999" s="2"/>
    </row>
    <row r="61000" spans="2:8">
      <c r="B61000" s="2" t="s">
        <v>61448</v>
      </c>
      <c r="C61000" s="2">
        <v>33</v>
      </c>
      <c r="D61000" s="2" t="s">
        <v>452</v>
      </c>
      <c r="E61000" s="2"/>
      <c r="F61000" s="2"/>
      <c r="G61000" s="2"/>
      <c r="H61000" s="2"/>
    </row>
    <row r="61001" spans="2:8">
      <c r="B61001" s="2" t="s">
        <v>61449</v>
      </c>
      <c r="C61001" s="2">
        <v>33</v>
      </c>
      <c r="D61001" s="2" t="s">
        <v>452</v>
      </c>
      <c r="E61001" s="2"/>
      <c r="F61001" s="2"/>
      <c r="G61001" s="2"/>
      <c r="H61001" s="2"/>
    </row>
    <row r="61002" spans="2:8">
      <c r="B61002" s="2" t="s">
        <v>61450</v>
      </c>
      <c r="C61002" s="2">
        <v>33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61451</v>
      </c>
      <c r="C61003" s="2">
        <v>34</v>
      </c>
      <c r="D61003" s="2" t="s">
        <v>452</v>
      </c>
      <c r="E61003" s="2"/>
      <c r="F61003" s="2"/>
      <c r="G61003" s="2"/>
      <c r="H61003" s="2"/>
    </row>
    <row r="61004" spans="2:8">
      <c r="B61004" s="2" t="s">
        <v>61452</v>
      </c>
      <c r="C61004" s="2">
        <v>30</v>
      </c>
      <c r="D61004" s="2" t="s">
        <v>452</v>
      </c>
      <c r="E61004" s="2"/>
      <c r="F61004" s="2"/>
      <c r="G61004" s="2"/>
      <c r="H61004" s="2"/>
    </row>
    <row r="61005" spans="2:8">
      <c r="B61005" s="2" t="s">
        <v>61453</v>
      </c>
      <c r="C61005" s="2">
        <v>27</v>
      </c>
      <c r="D61005" s="2" t="s">
        <v>452</v>
      </c>
      <c r="E61005" s="2"/>
      <c r="F61005" s="2"/>
      <c r="G61005" s="2"/>
      <c r="H61005" s="2"/>
    </row>
    <row r="61006" spans="2:8">
      <c r="B61006" s="2" t="s">
        <v>61454</v>
      </c>
      <c r="C61006" s="2">
        <v>28</v>
      </c>
      <c r="D61006" s="2" t="s">
        <v>452</v>
      </c>
      <c r="E61006" s="2"/>
      <c r="F61006" s="2"/>
      <c r="G61006" s="2"/>
      <c r="H61006" s="2"/>
    </row>
    <row r="61007" spans="2:8">
      <c r="B61007" s="2" t="s">
        <v>61455</v>
      </c>
      <c r="C61007" s="2">
        <v>32</v>
      </c>
      <c r="D61007" s="2" t="s">
        <v>452</v>
      </c>
      <c r="E61007" s="2"/>
      <c r="F61007" s="2"/>
      <c r="G61007" s="2"/>
      <c r="H61007" s="2"/>
    </row>
    <row r="61008" spans="2:8">
      <c r="B61008" s="2" t="s">
        <v>61456</v>
      </c>
      <c r="C61008" s="2">
        <v>31</v>
      </c>
      <c r="D61008" s="2" t="s">
        <v>452</v>
      </c>
      <c r="E61008" s="2"/>
      <c r="F61008" s="2"/>
      <c r="G61008" s="2"/>
      <c r="H61008" s="2"/>
    </row>
    <row r="61009" spans="2:8">
      <c r="B61009" s="2" t="s">
        <v>61457</v>
      </c>
      <c r="C61009" s="2">
        <v>29</v>
      </c>
      <c r="D61009" s="2" t="s">
        <v>452</v>
      </c>
      <c r="E61009" s="2"/>
      <c r="F61009" s="2"/>
      <c r="G61009" s="2"/>
      <c r="H61009" s="2"/>
    </row>
    <row r="61010" spans="2:8">
      <c r="B61010" s="2" t="s">
        <v>61458</v>
      </c>
      <c r="C61010" s="2">
        <v>22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61459</v>
      </c>
      <c r="C61011" s="2">
        <v>25</v>
      </c>
      <c r="D61011" s="2" t="s">
        <v>452</v>
      </c>
      <c r="E61011" s="2"/>
      <c r="F61011" s="2"/>
      <c r="G61011" s="2"/>
      <c r="H61011" s="2"/>
    </row>
    <row r="61012" spans="2:8">
      <c r="B61012" s="2" t="s">
        <v>61460</v>
      </c>
      <c r="C61012" s="2">
        <v>28</v>
      </c>
      <c r="D61012" s="2" t="s">
        <v>452</v>
      </c>
      <c r="E61012" s="2"/>
      <c r="F61012" s="2"/>
      <c r="G61012" s="2"/>
      <c r="H61012" s="2"/>
    </row>
    <row r="61013" spans="2:8">
      <c r="B61013" s="2" t="s">
        <v>61461</v>
      </c>
      <c r="C61013" s="2">
        <v>28</v>
      </c>
      <c r="D61013" s="2" t="s">
        <v>452</v>
      </c>
      <c r="E61013" s="2"/>
      <c r="F61013" s="2"/>
      <c r="G61013" s="2"/>
      <c r="H61013" s="2"/>
    </row>
    <row r="61014" spans="2:8">
      <c r="B61014" s="2" t="s">
        <v>61462</v>
      </c>
      <c r="C61014" s="2">
        <v>27</v>
      </c>
      <c r="D61014" s="2" t="s">
        <v>452</v>
      </c>
      <c r="E61014" s="2"/>
      <c r="F61014" s="2"/>
      <c r="G61014" s="2"/>
      <c r="H61014" s="2"/>
    </row>
    <row r="61015" spans="2:8">
      <c r="B61015" s="2" t="s">
        <v>61463</v>
      </c>
      <c r="C61015" s="2">
        <v>25</v>
      </c>
      <c r="D61015" s="2" t="s">
        <v>452</v>
      </c>
      <c r="E61015" s="2"/>
      <c r="F61015" s="2"/>
      <c r="G61015" s="2"/>
      <c r="H61015" s="2"/>
    </row>
    <row r="61016" spans="2:8">
      <c r="B61016" s="2" t="s">
        <v>61464</v>
      </c>
      <c r="C61016" s="2">
        <v>25</v>
      </c>
      <c r="D61016" s="2" t="s">
        <v>452</v>
      </c>
      <c r="E61016" s="2"/>
      <c r="F61016" s="2"/>
      <c r="G61016" s="2"/>
      <c r="H61016" s="2"/>
    </row>
    <row r="61017" spans="2:8">
      <c r="B61017" s="2" t="s">
        <v>61465</v>
      </c>
      <c r="C61017" s="2">
        <v>21</v>
      </c>
      <c r="D61017" s="2" t="s">
        <v>452</v>
      </c>
      <c r="E61017" s="2"/>
      <c r="F61017" s="2"/>
      <c r="G61017" s="2"/>
      <c r="H61017" s="2"/>
    </row>
    <row r="61018" spans="2:8">
      <c r="B61018" s="2" t="s">
        <v>61466</v>
      </c>
      <c r="C61018" s="2">
        <v>17</v>
      </c>
      <c r="D61018" s="2" t="s">
        <v>452</v>
      </c>
      <c r="E61018" s="2"/>
      <c r="F61018" s="2"/>
      <c r="G61018" s="2"/>
      <c r="H61018" s="2"/>
    </row>
    <row r="61019" spans="2:8">
      <c r="B61019" s="2" t="s">
        <v>61467</v>
      </c>
      <c r="C61019" s="2">
        <v>24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11</v>
      </c>
      <c r="D61020" s="2" t="s">
        <v>452</v>
      </c>
      <c r="E61020" s="2"/>
      <c r="F61020" s="2"/>
      <c r="G61020" s="2"/>
      <c r="H61020" s="2"/>
    </row>
    <row r="61021" spans="2:8">
      <c r="B61021" s="2" t="s">
        <v>61469</v>
      </c>
      <c r="C61021" s="2">
        <v>22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22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21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61472</v>
      </c>
      <c r="C61024" s="2">
        <v>28</v>
      </c>
      <c r="D61024" s="2" t="s">
        <v>452</v>
      </c>
      <c r="E61024" s="2"/>
      <c r="F61024" s="2"/>
      <c r="G61024" s="2"/>
      <c r="H61024" s="2"/>
    </row>
    <row r="61025" spans="2:8">
      <c r="B61025" s="2" t="s">
        <v>61473</v>
      </c>
      <c r="C61025" s="2">
        <v>29</v>
      </c>
      <c r="D61025" s="2" t="s">
        <v>452</v>
      </c>
      <c r="E61025" s="2"/>
      <c r="F61025" s="2"/>
      <c r="G61025" s="2"/>
      <c r="H61025" s="2"/>
    </row>
    <row r="61026" spans="2:8">
      <c r="B61026" s="2" t="s">
        <v>61474</v>
      </c>
      <c r="C61026" s="2">
        <v>27</v>
      </c>
      <c r="D61026" s="2" t="s">
        <v>452</v>
      </c>
      <c r="E61026" s="2"/>
      <c r="F61026" s="2"/>
      <c r="G61026" s="2"/>
      <c r="H61026" s="2"/>
    </row>
    <row r="61027" spans="2:8">
      <c r="B61027" s="2" t="s">
        <v>61475</v>
      </c>
      <c r="C61027" s="2">
        <v>27</v>
      </c>
      <c r="D61027" s="2" t="s">
        <v>452</v>
      </c>
      <c r="E61027" s="2"/>
      <c r="F61027" s="2"/>
      <c r="G61027" s="2"/>
      <c r="H61027" s="2"/>
    </row>
    <row r="61028" spans="2:8">
      <c r="B61028" s="2" t="s">
        <v>61476</v>
      </c>
      <c r="C61028" s="2">
        <v>20</v>
      </c>
      <c r="D61028" s="2" t="s">
        <v>452</v>
      </c>
      <c r="E61028" s="2"/>
      <c r="F61028" s="2"/>
      <c r="G61028" s="2"/>
      <c r="H61028" s="2"/>
    </row>
    <row r="61029" spans="2:8">
      <c r="B61029" s="2" t="s">
        <v>61477</v>
      </c>
      <c r="C61029" s="2">
        <v>25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25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27</v>
      </c>
      <c r="D61031" s="2" t="s">
        <v>452</v>
      </c>
      <c r="E61031" s="2"/>
      <c r="F61031" s="2"/>
      <c r="G61031" s="2"/>
      <c r="H61031" s="2"/>
    </row>
    <row r="61032" spans="2:8">
      <c r="B61032" s="2" t="s">
        <v>61480</v>
      </c>
      <c r="C61032" s="2">
        <v>28</v>
      </c>
      <c r="D61032" s="2" t="s">
        <v>452</v>
      </c>
      <c r="E61032" s="2"/>
      <c r="F61032" s="2"/>
      <c r="G61032" s="2"/>
      <c r="H61032" s="2"/>
    </row>
    <row r="61033" spans="2:8">
      <c r="B61033" s="2" t="s">
        <v>61481</v>
      </c>
      <c r="C61033" s="2">
        <v>28</v>
      </c>
      <c r="D61033" s="2" t="s">
        <v>452</v>
      </c>
      <c r="E61033" s="2"/>
      <c r="F61033" s="2"/>
      <c r="G61033" s="2"/>
      <c r="H61033" s="2"/>
    </row>
    <row r="61034" spans="2:8">
      <c r="B61034" s="2" t="s">
        <v>61482</v>
      </c>
      <c r="C61034" s="2">
        <v>28</v>
      </c>
      <c r="D61034" s="2" t="s">
        <v>452</v>
      </c>
      <c r="E61034" s="2"/>
      <c r="F61034" s="2"/>
      <c r="G61034" s="2"/>
      <c r="H61034" s="2"/>
    </row>
    <row r="61035" spans="2:8">
      <c r="B61035" s="2" t="s">
        <v>61483</v>
      </c>
      <c r="C61035" s="2">
        <v>23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29</v>
      </c>
      <c r="D61036" s="2" t="s">
        <v>452</v>
      </c>
      <c r="E61036" s="2"/>
      <c r="F61036" s="2"/>
      <c r="G61036" s="2"/>
      <c r="H61036" s="2"/>
    </row>
    <row r="61037" spans="2:8">
      <c r="B61037" s="2" t="s">
        <v>61485</v>
      </c>
      <c r="C61037" s="2">
        <v>28</v>
      </c>
      <c r="D61037" s="2" t="s">
        <v>452</v>
      </c>
      <c r="E61037" s="2"/>
      <c r="F61037" s="2"/>
      <c r="G61037" s="2"/>
      <c r="H61037" s="2"/>
    </row>
    <row r="61038" spans="2:8">
      <c r="B61038" s="2" t="s">
        <v>61486</v>
      </c>
      <c r="C61038" s="2">
        <v>25</v>
      </c>
      <c r="D61038" s="2" t="s">
        <v>452</v>
      </c>
      <c r="E61038" s="2"/>
      <c r="F61038" s="2"/>
      <c r="G61038" s="2"/>
      <c r="H61038" s="2"/>
    </row>
    <row r="61039" spans="2:8">
      <c r="B61039" s="2" t="s">
        <v>61487</v>
      </c>
      <c r="C61039" s="2">
        <v>27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28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27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29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28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26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26</v>
      </c>
      <c r="D61045" s="2" t="s">
        <v>452</v>
      </c>
      <c r="E61045" s="2"/>
      <c r="F61045" s="2"/>
      <c r="G61045" s="2"/>
      <c r="H61045" s="2"/>
    </row>
    <row r="61046" spans="2:8">
      <c r="B61046" s="2" t="s">
        <v>61494</v>
      </c>
      <c r="C61046" s="2">
        <v>19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19</v>
      </c>
      <c r="D61047" s="2" t="s">
        <v>452</v>
      </c>
      <c r="E61047" s="2"/>
      <c r="F61047" s="2"/>
      <c r="G61047" s="2"/>
      <c r="H61047" s="2"/>
    </row>
    <row r="61048" spans="2:8">
      <c r="B61048" s="2" t="s">
        <v>61496</v>
      </c>
      <c r="C61048" s="2">
        <v>22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25</v>
      </c>
      <c r="D61049" s="2" t="s">
        <v>452</v>
      </c>
      <c r="E61049" s="2"/>
      <c r="F61049" s="2"/>
      <c r="G61049" s="2"/>
      <c r="H61049" s="2"/>
    </row>
    <row r="61050" spans="2:8">
      <c r="B61050" s="2" t="s">
        <v>61498</v>
      </c>
      <c r="C61050" s="2">
        <v>25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23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21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19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19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17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23</v>
      </c>
      <c r="D61056" s="2" t="s">
        <v>452</v>
      </c>
      <c r="E61056" s="2"/>
      <c r="F61056" s="2"/>
      <c r="G61056" s="2"/>
      <c r="H61056" s="2"/>
    </row>
    <row r="61057" spans="2:8">
      <c r="B61057" s="2" t="s">
        <v>61505</v>
      </c>
      <c r="C61057" s="2">
        <v>32</v>
      </c>
      <c r="D61057" s="2" t="s">
        <v>452</v>
      </c>
      <c r="E61057" s="2"/>
      <c r="F61057" s="2"/>
      <c r="G61057" s="2"/>
      <c r="H61057" s="2"/>
    </row>
    <row r="61058" spans="2:8">
      <c r="B61058" s="2" t="s">
        <v>61506</v>
      </c>
      <c r="C61058" s="2">
        <v>33</v>
      </c>
      <c r="D61058" s="2" t="s">
        <v>452</v>
      </c>
      <c r="E61058" s="2"/>
      <c r="F61058" s="2"/>
      <c r="G61058" s="2"/>
      <c r="H61058" s="2"/>
    </row>
    <row r="61059" spans="2:8">
      <c r="B61059" s="2" t="s">
        <v>61507</v>
      </c>
      <c r="C61059" s="2">
        <v>35</v>
      </c>
      <c r="D61059" s="2" t="s">
        <v>452</v>
      </c>
      <c r="E61059" s="2"/>
      <c r="F61059" s="2"/>
      <c r="G61059" s="2"/>
      <c r="H61059" s="2"/>
    </row>
    <row r="61060" spans="2:8">
      <c r="B61060" s="2" t="s">
        <v>61508</v>
      </c>
      <c r="C61060" s="2">
        <v>35</v>
      </c>
      <c r="D61060" s="2" t="s">
        <v>452</v>
      </c>
      <c r="E61060" s="2"/>
      <c r="F61060" s="2"/>
      <c r="G61060" s="2"/>
      <c r="H61060" s="2"/>
    </row>
    <row r="61061" spans="2:8">
      <c r="B61061" s="2" t="s">
        <v>61509</v>
      </c>
      <c r="C61061" s="2">
        <v>31</v>
      </c>
      <c r="D61061" s="2" t="s">
        <v>452</v>
      </c>
      <c r="E61061" s="2"/>
      <c r="F61061" s="2"/>
      <c r="G61061" s="2"/>
      <c r="H61061" s="2"/>
    </row>
    <row r="61062" spans="2:8">
      <c r="B61062" s="2" t="s">
        <v>61510</v>
      </c>
      <c r="C61062" s="2">
        <v>27</v>
      </c>
      <c r="D61062" s="2" t="s">
        <v>452</v>
      </c>
      <c r="E61062" s="2"/>
      <c r="F61062" s="2"/>
      <c r="G61062" s="2"/>
      <c r="H61062" s="2"/>
    </row>
    <row r="61063" spans="2:8">
      <c r="B61063" s="2" t="s">
        <v>61511</v>
      </c>
      <c r="C61063" s="2">
        <v>28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29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30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31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31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28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29</v>
      </c>
      <c r="D61069" s="2" t="s">
        <v>452</v>
      </c>
      <c r="E61069" s="2"/>
      <c r="F61069" s="2"/>
      <c r="G61069" s="2"/>
      <c r="H61069" s="2"/>
    </row>
    <row r="61070" spans="2:8">
      <c r="B61070" s="2" t="s">
        <v>61518</v>
      </c>
      <c r="C61070" s="2">
        <v>31</v>
      </c>
      <c r="D61070" s="2" t="s">
        <v>452</v>
      </c>
      <c r="E61070" s="2"/>
      <c r="F61070" s="2"/>
      <c r="G61070" s="2"/>
      <c r="H61070" s="2"/>
    </row>
    <row r="61071" spans="2:8">
      <c r="B61071" s="2" t="s">
        <v>61519</v>
      </c>
      <c r="C61071" s="2">
        <v>31</v>
      </c>
      <c r="D61071" s="2" t="s">
        <v>452</v>
      </c>
      <c r="E61071" s="2"/>
      <c r="F61071" s="2"/>
      <c r="G61071" s="2"/>
      <c r="H61071" s="2"/>
    </row>
    <row r="61072" spans="2:8">
      <c r="B61072" s="2" t="s">
        <v>61520</v>
      </c>
      <c r="C61072" s="2">
        <v>31</v>
      </c>
      <c r="D61072" s="2" t="s">
        <v>452</v>
      </c>
      <c r="E61072" s="2"/>
      <c r="F61072" s="2"/>
      <c r="G61072" s="2"/>
      <c r="H61072" s="2"/>
    </row>
    <row r="61073" spans="2:8">
      <c r="B61073" s="2" t="s">
        <v>61521</v>
      </c>
      <c r="C61073" s="2">
        <v>31</v>
      </c>
      <c r="D61073" s="2" t="s">
        <v>452</v>
      </c>
      <c r="E61073" s="2"/>
      <c r="F61073" s="2"/>
      <c r="G61073" s="2"/>
      <c r="H61073" s="2"/>
    </row>
    <row r="61074" spans="2:8">
      <c r="B61074" s="2" t="s">
        <v>61522</v>
      </c>
      <c r="C61074" s="2">
        <v>24</v>
      </c>
      <c r="D61074" s="2" t="s">
        <v>452</v>
      </c>
      <c r="E61074" s="2"/>
      <c r="F61074" s="2"/>
      <c r="G61074" s="2"/>
      <c r="H61074" s="2"/>
    </row>
    <row r="61075" spans="2:8">
      <c r="B61075" s="2" t="s">
        <v>61523</v>
      </c>
      <c r="C61075" s="2">
        <v>26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27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27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26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26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26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25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28</v>
      </c>
      <c r="D61082" s="2" t="s">
        <v>452</v>
      </c>
      <c r="E61082" s="2"/>
      <c r="F61082" s="2"/>
      <c r="G61082" s="2"/>
      <c r="H61082" s="2"/>
    </row>
    <row r="61083" spans="2:8">
      <c r="B61083" s="2" t="s">
        <v>61531</v>
      </c>
      <c r="C61083" s="2">
        <v>29</v>
      </c>
      <c r="D61083" s="2" t="s">
        <v>452</v>
      </c>
      <c r="E61083" s="2"/>
      <c r="F61083" s="2"/>
      <c r="G61083" s="2"/>
      <c r="H61083" s="2"/>
    </row>
    <row r="61084" spans="2:8">
      <c r="B61084" s="2" t="s">
        <v>61532</v>
      </c>
      <c r="C61084" s="2">
        <v>30</v>
      </c>
      <c r="D61084" s="2" t="s">
        <v>452</v>
      </c>
      <c r="E61084" s="2"/>
      <c r="F61084" s="2"/>
      <c r="G61084" s="2"/>
      <c r="H61084" s="2"/>
    </row>
    <row r="61085" spans="2:8">
      <c r="B61085" s="2" t="s">
        <v>61533</v>
      </c>
      <c r="C61085" s="2">
        <v>30</v>
      </c>
      <c r="D61085" s="2" t="s">
        <v>452</v>
      </c>
      <c r="E61085" s="2"/>
      <c r="F61085" s="2"/>
      <c r="G61085" s="2"/>
      <c r="H61085" s="2"/>
    </row>
    <row r="61086" spans="2:8">
      <c r="B61086" s="2" t="s">
        <v>61534</v>
      </c>
      <c r="C61086" s="2">
        <v>30</v>
      </c>
      <c r="D61086" s="2" t="s">
        <v>452</v>
      </c>
      <c r="E61086" s="2"/>
      <c r="F61086" s="2"/>
      <c r="G61086" s="2"/>
      <c r="H61086" s="2"/>
    </row>
    <row r="61087" spans="2:8">
      <c r="B61087" s="2" t="s">
        <v>61535</v>
      </c>
      <c r="C61087" s="2">
        <v>28</v>
      </c>
      <c r="D61087" s="2" t="s">
        <v>452</v>
      </c>
      <c r="E61087" s="2"/>
      <c r="F61087" s="2"/>
      <c r="G61087" s="2"/>
      <c r="H61087" s="2"/>
    </row>
    <row r="61088" spans="2:8">
      <c r="B61088" s="2" t="s">
        <v>61536</v>
      </c>
      <c r="C61088" s="2">
        <v>20</v>
      </c>
      <c r="D61088" s="2" t="s">
        <v>452</v>
      </c>
      <c r="E61088" s="2"/>
      <c r="F61088" s="2"/>
      <c r="G61088" s="2"/>
      <c r="H61088" s="2"/>
    </row>
    <row r="61089" spans="2:8">
      <c r="B61089" s="2" t="s">
        <v>61537</v>
      </c>
      <c r="C61089" s="2">
        <v>35</v>
      </c>
      <c r="D61089" s="2" t="s">
        <v>452</v>
      </c>
      <c r="E61089" s="2"/>
      <c r="F61089" s="2"/>
      <c r="G61089" s="2"/>
      <c r="H61089" s="2"/>
    </row>
    <row r="61090" spans="2:8">
      <c r="B61090" s="2" t="s">
        <v>61538</v>
      </c>
      <c r="C61090" s="2">
        <v>37</v>
      </c>
      <c r="D61090" s="2" t="s">
        <v>452</v>
      </c>
      <c r="E61090" s="2"/>
      <c r="F61090" s="2"/>
      <c r="G61090" s="2"/>
      <c r="H61090" s="2"/>
    </row>
    <row r="61091" spans="2:8">
      <c r="B61091" s="2" t="s">
        <v>61539</v>
      </c>
      <c r="C61091" s="2">
        <v>37</v>
      </c>
      <c r="D61091" s="2" t="s">
        <v>452</v>
      </c>
      <c r="E61091" s="2"/>
      <c r="F61091" s="2"/>
      <c r="G61091" s="2"/>
      <c r="H61091" s="2"/>
    </row>
    <row r="61092" spans="2:8">
      <c r="B61092" s="2" t="s">
        <v>61540</v>
      </c>
      <c r="C61092" s="2">
        <v>38</v>
      </c>
      <c r="D61092" s="2" t="s">
        <v>452</v>
      </c>
      <c r="E61092" s="2"/>
      <c r="F61092" s="2"/>
      <c r="G61092" s="2"/>
      <c r="H61092" s="2"/>
    </row>
    <row r="61093" spans="2:8">
      <c r="B61093" s="2" t="s">
        <v>61541</v>
      </c>
      <c r="C61093" s="2">
        <v>38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61542</v>
      </c>
      <c r="C61094" s="2">
        <v>33</v>
      </c>
      <c r="D61094" s="2" t="s">
        <v>452</v>
      </c>
      <c r="E61094" s="2"/>
      <c r="F61094" s="2"/>
      <c r="G61094" s="2"/>
      <c r="H61094" s="2"/>
    </row>
    <row r="61095" spans="2:8">
      <c r="B61095" s="2" t="s">
        <v>61543</v>
      </c>
      <c r="C61095" s="2">
        <v>29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61544</v>
      </c>
      <c r="C61096" s="2">
        <v>32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61545</v>
      </c>
      <c r="C61097" s="2">
        <v>33</v>
      </c>
      <c r="D61097" s="2" t="s">
        <v>452</v>
      </c>
      <c r="E61097" s="2"/>
      <c r="F61097" s="2"/>
      <c r="G61097" s="2"/>
      <c r="H61097" s="2"/>
    </row>
    <row r="61098" spans="2:8">
      <c r="B61098" s="2" t="s">
        <v>61546</v>
      </c>
      <c r="C61098" s="2">
        <v>33</v>
      </c>
      <c r="D61098" s="2" t="s">
        <v>452</v>
      </c>
      <c r="E61098" s="2"/>
      <c r="F61098" s="2"/>
      <c r="G61098" s="2"/>
      <c r="H61098" s="2"/>
    </row>
    <row r="61099" spans="2:8">
      <c r="B61099" s="2" t="s">
        <v>61547</v>
      </c>
      <c r="C61099" s="2">
        <v>33</v>
      </c>
      <c r="D61099" s="2" t="s">
        <v>452</v>
      </c>
      <c r="E61099" s="2"/>
      <c r="F61099" s="2"/>
      <c r="G61099" s="2"/>
      <c r="H61099" s="2"/>
    </row>
    <row r="61100" spans="2:8">
      <c r="B61100" s="2" t="s">
        <v>61548</v>
      </c>
      <c r="C61100" s="2">
        <v>29</v>
      </c>
      <c r="D61100" s="2" t="s">
        <v>452</v>
      </c>
      <c r="E61100" s="2"/>
      <c r="F61100" s="2"/>
      <c r="G61100" s="2"/>
      <c r="H61100" s="2"/>
    </row>
    <row r="61101" spans="2:8">
      <c r="B61101" s="2" t="s">
        <v>61549</v>
      </c>
      <c r="C61101" s="2">
        <v>12</v>
      </c>
      <c r="D61101" s="2" t="s">
        <v>452</v>
      </c>
      <c r="E61101" s="2"/>
      <c r="F61101" s="2"/>
      <c r="G61101" s="2"/>
      <c r="H61101" s="2"/>
    </row>
    <row r="61102" spans="2:8">
      <c r="B61102" s="2" t="s">
        <v>61550</v>
      </c>
      <c r="C61102" s="2">
        <v>26</v>
      </c>
      <c r="D61102" s="2" t="s">
        <v>452</v>
      </c>
      <c r="E61102" s="2"/>
      <c r="F61102" s="2"/>
      <c r="G61102" s="2"/>
      <c r="H61102" s="2"/>
    </row>
    <row r="61103" spans="2:8">
      <c r="B61103" s="2" t="s">
        <v>61551</v>
      </c>
      <c r="C61103" s="2">
        <v>26</v>
      </c>
      <c r="D61103" s="2" t="s">
        <v>452</v>
      </c>
      <c r="E61103" s="2"/>
      <c r="F61103" s="2"/>
      <c r="G61103" s="2"/>
      <c r="H61103" s="2"/>
    </row>
    <row r="61104" spans="2:8">
      <c r="B61104" s="2" t="s">
        <v>61552</v>
      </c>
      <c r="C61104" s="2">
        <v>27</v>
      </c>
      <c r="D61104" s="2" t="s">
        <v>452</v>
      </c>
      <c r="E61104" s="2"/>
      <c r="F61104" s="2"/>
      <c r="G61104" s="2"/>
      <c r="H61104" s="2"/>
    </row>
    <row r="61105" spans="2:8">
      <c r="B61105" s="2" t="s">
        <v>61553</v>
      </c>
      <c r="C61105" s="2">
        <v>26</v>
      </c>
      <c r="D61105" s="2" t="s">
        <v>452</v>
      </c>
      <c r="E61105" s="2"/>
      <c r="F61105" s="2"/>
      <c r="G61105" s="2"/>
      <c r="H61105" s="2"/>
    </row>
    <row r="61106" spans="2:8">
      <c r="B61106" s="2" t="s">
        <v>61554</v>
      </c>
      <c r="C61106" s="2">
        <v>33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38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26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29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30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29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29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30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28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36</v>
      </c>
      <c r="D61115" s="2" t="s">
        <v>452</v>
      </c>
      <c r="E61115" s="2"/>
      <c r="F61115" s="2"/>
      <c r="G61115" s="2"/>
      <c r="H61115" s="2"/>
    </row>
    <row r="61116" spans="2:8">
      <c r="B61116" s="2" t="s">
        <v>61564</v>
      </c>
      <c r="C61116" s="2">
        <v>36</v>
      </c>
      <c r="D61116" s="2" t="s">
        <v>452</v>
      </c>
      <c r="E61116" s="2"/>
      <c r="F61116" s="2"/>
      <c r="G61116" s="2"/>
      <c r="H61116" s="2"/>
    </row>
    <row r="61117" spans="2:8">
      <c r="B61117" s="2" t="s">
        <v>61565</v>
      </c>
      <c r="C61117" s="2">
        <v>35</v>
      </c>
      <c r="D61117" s="2" t="s">
        <v>452</v>
      </c>
      <c r="E61117" s="2"/>
      <c r="F61117" s="2"/>
      <c r="G61117" s="2"/>
      <c r="H61117" s="2"/>
    </row>
    <row r="61118" spans="2:8">
      <c r="B61118" s="2" t="s">
        <v>61566</v>
      </c>
      <c r="C61118" s="2">
        <v>34</v>
      </c>
      <c r="D61118" s="2" t="s">
        <v>452</v>
      </c>
      <c r="E61118" s="2"/>
      <c r="F61118" s="2"/>
      <c r="G61118" s="2"/>
      <c r="H61118" s="2"/>
    </row>
    <row r="61119" spans="2:8">
      <c r="B61119" s="2" t="s">
        <v>61567</v>
      </c>
      <c r="C61119" s="2">
        <v>33</v>
      </c>
      <c r="D61119" s="2" t="s">
        <v>452</v>
      </c>
      <c r="E61119" s="2"/>
      <c r="F61119" s="2"/>
      <c r="G61119" s="2"/>
      <c r="H61119" s="2"/>
    </row>
    <row r="61120" spans="2:8">
      <c r="B61120" s="2" t="s">
        <v>61568</v>
      </c>
      <c r="C61120" s="2">
        <v>30</v>
      </c>
      <c r="D61120" s="2" t="s">
        <v>452</v>
      </c>
      <c r="E61120" s="2"/>
      <c r="F61120" s="2"/>
      <c r="G61120" s="2"/>
      <c r="H61120" s="2"/>
    </row>
    <row r="61121" spans="2:8">
      <c r="B61121" s="2" t="s">
        <v>61569</v>
      </c>
      <c r="C61121" s="2">
        <v>27</v>
      </c>
      <c r="D61121" s="2" t="s">
        <v>452</v>
      </c>
      <c r="E61121" s="2"/>
      <c r="F61121" s="2"/>
      <c r="G61121" s="2"/>
      <c r="H61121" s="2"/>
    </row>
    <row r="61122" spans="2:8">
      <c r="B61122" s="2" t="s">
        <v>61570</v>
      </c>
      <c r="C61122" s="2">
        <v>35</v>
      </c>
      <c r="D61122" s="2" t="s">
        <v>452</v>
      </c>
      <c r="E61122" s="2"/>
      <c r="F61122" s="2"/>
      <c r="G61122" s="2"/>
      <c r="H61122" s="2"/>
    </row>
    <row r="61123" spans="2:8">
      <c r="B61123" s="2" t="s">
        <v>61571</v>
      </c>
      <c r="C61123" s="2">
        <v>35</v>
      </c>
      <c r="D61123" s="2" t="s">
        <v>452</v>
      </c>
      <c r="E61123" s="2"/>
      <c r="F61123" s="2"/>
      <c r="G61123" s="2"/>
      <c r="H61123" s="2"/>
    </row>
    <row r="61124" spans="2:8">
      <c r="B61124" s="2" t="s">
        <v>61572</v>
      </c>
      <c r="C61124" s="2">
        <v>35</v>
      </c>
      <c r="D61124" s="2" t="s">
        <v>452</v>
      </c>
      <c r="E61124" s="2"/>
      <c r="F61124" s="2"/>
      <c r="G61124" s="2"/>
      <c r="H61124" s="2"/>
    </row>
    <row r="61125" spans="2:8">
      <c r="B61125" s="2" t="s">
        <v>61573</v>
      </c>
      <c r="C61125" s="2">
        <v>32</v>
      </c>
      <c r="D61125" s="2" t="s">
        <v>452</v>
      </c>
      <c r="E61125" s="2"/>
      <c r="F61125" s="2"/>
      <c r="G61125" s="2"/>
      <c r="H61125" s="2"/>
    </row>
    <row r="61126" spans="2:8">
      <c r="B61126" s="2" t="s">
        <v>61574</v>
      </c>
      <c r="C61126" s="2">
        <v>33</v>
      </c>
      <c r="D61126" s="2" t="s">
        <v>452</v>
      </c>
      <c r="E61126" s="2"/>
      <c r="F61126" s="2"/>
      <c r="G61126" s="2"/>
      <c r="H61126" s="2"/>
    </row>
    <row r="61127" spans="2:8">
      <c r="B61127" s="2" t="s">
        <v>61575</v>
      </c>
      <c r="C61127" s="2">
        <v>33</v>
      </c>
      <c r="D61127" s="2" t="s">
        <v>452</v>
      </c>
      <c r="E61127" s="2"/>
      <c r="F61127" s="2"/>
      <c r="G61127" s="2"/>
      <c r="H61127" s="2"/>
    </row>
    <row r="61128" spans="2:8">
      <c r="B61128" s="2" t="s">
        <v>61576</v>
      </c>
      <c r="C61128" s="2">
        <v>32</v>
      </c>
      <c r="D61128" s="2" t="s">
        <v>452</v>
      </c>
      <c r="E61128" s="2"/>
      <c r="F61128" s="2"/>
      <c r="G61128" s="2"/>
      <c r="H61128" s="2"/>
    </row>
    <row r="61129" spans="2:8">
      <c r="B61129" s="2" t="s">
        <v>61577</v>
      </c>
      <c r="C61129" s="2">
        <v>32</v>
      </c>
      <c r="D61129" s="2" t="s">
        <v>452</v>
      </c>
      <c r="E61129" s="2"/>
      <c r="F61129" s="2"/>
      <c r="G61129" s="2"/>
      <c r="H61129" s="2"/>
    </row>
    <row r="61130" spans="2:8">
      <c r="B61130" s="2" t="s">
        <v>61578</v>
      </c>
      <c r="C61130" s="2">
        <v>30</v>
      </c>
      <c r="D61130" s="2" t="s">
        <v>452</v>
      </c>
      <c r="E61130" s="2"/>
      <c r="F61130" s="2"/>
      <c r="G61130" s="2"/>
      <c r="H61130" s="2"/>
    </row>
    <row r="61131" spans="2:8">
      <c r="B61131" s="2" t="s">
        <v>61579</v>
      </c>
      <c r="C61131" s="2">
        <v>22</v>
      </c>
      <c r="D61131" s="2" t="s">
        <v>452</v>
      </c>
      <c r="E61131" s="2"/>
      <c r="F61131" s="2"/>
      <c r="G61131" s="2"/>
      <c r="H61131" s="2"/>
    </row>
    <row r="61132" spans="2:8">
      <c r="B61132" s="2" t="s">
        <v>61580</v>
      </c>
      <c r="C61132" s="2">
        <v>23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24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25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26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27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28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28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24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26</v>
      </c>
      <c r="D61140" s="2" t="s">
        <v>452</v>
      </c>
      <c r="E61140" s="2"/>
      <c r="F61140" s="2"/>
      <c r="G61140" s="2"/>
      <c r="H61140" s="2"/>
    </row>
    <row r="61141" spans="2:8">
      <c r="B61141" s="2" t="s">
        <v>61589</v>
      </c>
      <c r="C61141" s="2">
        <v>27</v>
      </c>
      <c r="D61141" s="2" t="s">
        <v>452</v>
      </c>
      <c r="E61141" s="2"/>
      <c r="F61141" s="2"/>
      <c r="G61141" s="2"/>
      <c r="H61141" s="2"/>
    </row>
    <row r="61142" spans="2:8">
      <c r="B61142" s="2" t="s">
        <v>61590</v>
      </c>
      <c r="C61142" s="2">
        <v>27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61591</v>
      </c>
      <c r="C61143" s="2">
        <v>26</v>
      </c>
      <c r="D61143" s="2" t="s">
        <v>452</v>
      </c>
      <c r="E61143" s="2"/>
      <c r="F61143" s="2"/>
      <c r="G61143" s="2"/>
      <c r="H61143" s="2"/>
    </row>
    <row r="61144" spans="2:8">
      <c r="B61144" s="2" t="s">
        <v>61592</v>
      </c>
      <c r="C61144" s="2">
        <v>25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61593</v>
      </c>
      <c r="C61145" s="2">
        <v>24</v>
      </c>
      <c r="D61145" s="2" t="s">
        <v>452</v>
      </c>
      <c r="E61145" s="2"/>
      <c r="F61145" s="2"/>
      <c r="G61145" s="2"/>
      <c r="H61145" s="2"/>
    </row>
    <row r="61146" spans="2:8">
      <c r="B61146" s="2" t="s">
        <v>61594</v>
      </c>
      <c r="C61146" s="2">
        <v>23</v>
      </c>
      <c r="D61146" s="2" t="s">
        <v>452</v>
      </c>
      <c r="E61146" s="2"/>
      <c r="F61146" s="2"/>
      <c r="G61146" s="2"/>
      <c r="H61146" s="2"/>
    </row>
    <row r="61147" spans="2:8">
      <c r="B61147" s="2" t="s">
        <v>61595</v>
      </c>
      <c r="C61147" s="2">
        <v>22</v>
      </c>
      <c r="D61147" s="2" t="s">
        <v>452</v>
      </c>
      <c r="E61147" s="2"/>
      <c r="F61147" s="2"/>
      <c r="G61147" s="2"/>
      <c r="H61147" s="2"/>
    </row>
    <row r="61148" spans="2:8">
      <c r="B61148" s="2" t="s">
        <v>61596</v>
      </c>
      <c r="C61148" s="2">
        <v>34</v>
      </c>
      <c r="D61148" s="2" t="s">
        <v>452</v>
      </c>
      <c r="E61148" s="2"/>
      <c r="F61148" s="2"/>
      <c r="G61148" s="2"/>
      <c r="H61148" s="2"/>
    </row>
    <row r="61149" spans="2:8">
      <c r="B61149" s="2" t="s">
        <v>61597</v>
      </c>
      <c r="C61149" s="2">
        <v>35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61598</v>
      </c>
      <c r="C61150" s="2">
        <v>34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61599</v>
      </c>
      <c r="C61151" s="2">
        <v>33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61600</v>
      </c>
      <c r="C61152" s="2">
        <v>29</v>
      </c>
      <c r="D61152" s="2" t="s">
        <v>452</v>
      </c>
      <c r="E61152" s="2"/>
      <c r="F61152" s="2"/>
      <c r="G61152" s="2"/>
      <c r="H61152" s="2"/>
    </row>
    <row r="61153" spans="2:8">
      <c r="B61153" s="2" t="s">
        <v>61601</v>
      </c>
      <c r="C61153" s="2">
        <v>30</v>
      </c>
      <c r="D61153" s="2" t="s">
        <v>452</v>
      </c>
      <c r="E61153" s="2"/>
      <c r="F61153" s="2"/>
      <c r="G61153" s="2"/>
      <c r="H61153" s="2"/>
    </row>
    <row r="61154" spans="2:8">
      <c r="B61154" s="2" t="s">
        <v>61602</v>
      </c>
      <c r="C61154" s="2">
        <v>30</v>
      </c>
      <c r="D61154" s="2" t="s">
        <v>452</v>
      </c>
      <c r="E61154" s="2"/>
      <c r="F61154" s="2"/>
      <c r="G61154" s="2"/>
      <c r="H61154" s="2"/>
    </row>
    <row r="61155" spans="2:8">
      <c r="B61155" s="2" t="s">
        <v>61603</v>
      </c>
      <c r="C61155" s="2">
        <v>30</v>
      </c>
      <c r="D61155" s="2" t="s">
        <v>452</v>
      </c>
      <c r="E61155" s="2"/>
      <c r="F61155" s="2"/>
      <c r="G61155" s="2"/>
      <c r="H61155" s="2"/>
    </row>
    <row r="61156" spans="2:8">
      <c r="B61156" s="2" t="s">
        <v>61604</v>
      </c>
      <c r="C61156" s="2">
        <v>25</v>
      </c>
      <c r="D61156" s="2" t="s">
        <v>452</v>
      </c>
      <c r="E61156" s="2"/>
      <c r="F61156" s="2"/>
      <c r="G61156" s="2"/>
      <c r="H61156" s="2"/>
    </row>
    <row r="61157" spans="2:8">
      <c r="B61157" s="2" t="s">
        <v>61605</v>
      </c>
      <c r="C61157" s="2">
        <v>19</v>
      </c>
      <c r="D61157" s="2" t="s">
        <v>452</v>
      </c>
      <c r="E61157" s="2"/>
      <c r="F61157" s="2"/>
      <c r="G61157" s="2"/>
      <c r="H61157" s="2"/>
    </row>
    <row r="61158" spans="2:8">
      <c r="B61158" s="2" t="s">
        <v>61606</v>
      </c>
      <c r="C61158" s="2">
        <v>17</v>
      </c>
      <c r="D61158" s="2" t="s">
        <v>452</v>
      </c>
      <c r="E61158" s="2"/>
      <c r="F61158" s="2"/>
      <c r="G61158" s="2"/>
      <c r="H61158" s="2"/>
    </row>
    <row r="61159" spans="2:8">
      <c r="B61159" s="2" t="s">
        <v>61607</v>
      </c>
      <c r="C61159" s="2">
        <v>19</v>
      </c>
      <c r="D61159" s="2" t="s">
        <v>452</v>
      </c>
      <c r="E61159" s="2"/>
      <c r="F61159" s="2"/>
      <c r="G61159" s="2"/>
      <c r="H61159" s="2"/>
    </row>
    <row r="61160" spans="2:8">
      <c r="B61160" s="2" t="s">
        <v>61608</v>
      </c>
      <c r="C61160" s="2">
        <v>22</v>
      </c>
      <c r="D61160" s="2" t="s">
        <v>452</v>
      </c>
      <c r="E61160" s="2"/>
      <c r="F61160" s="2"/>
      <c r="G61160" s="2"/>
      <c r="H61160" s="2"/>
    </row>
    <row r="61161" spans="2:8">
      <c r="B61161" s="2" t="s">
        <v>61609</v>
      </c>
      <c r="C61161" s="2">
        <v>23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25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25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25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24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34</v>
      </c>
      <c r="D61166" s="2" t="s">
        <v>452</v>
      </c>
      <c r="E61166" s="2"/>
      <c r="F61166" s="2"/>
      <c r="G61166" s="2"/>
      <c r="H61166" s="2"/>
    </row>
    <row r="61167" spans="2:8">
      <c r="B61167" s="2" t="s">
        <v>61615</v>
      </c>
      <c r="C61167" s="2">
        <v>34</v>
      </c>
      <c r="D61167" s="2" t="s">
        <v>452</v>
      </c>
      <c r="E61167" s="2"/>
      <c r="F61167" s="2"/>
      <c r="G61167" s="2"/>
      <c r="H61167" s="2"/>
    </row>
    <row r="61168" spans="2:8">
      <c r="B61168" s="2" t="s">
        <v>61616</v>
      </c>
      <c r="C61168" s="2">
        <v>32</v>
      </c>
      <c r="D61168" s="2" t="s">
        <v>452</v>
      </c>
      <c r="E61168" s="2"/>
      <c r="F61168" s="2"/>
      <c r="G61168" s="2"/>
      <c r="H61168" s="2"/>
    </row>
    <row r="61169" spans="2:8">
      <c r="B61169" s="2" t="s">
        <v>61617</v>
      </c>
      <c r="C61169" s="2">
        <v>24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24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28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31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33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33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32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30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29</v>
      </c>
      <c r="D61177" s="2" t="s">
        <v>452</v>
      </c>
      <c r="E61177" s="2"/>
      <c r="F61177" s="2"/>
      <c r="G61177" s="2"/>
      <c r="H61177" s="2"/>
    </row>
    <row r="61178" spans="2:8">
      <c r="B61178" s="2" t="s">
        <v>61626</v>
      </c>
      <c r="C61178" s="2">
        <v>28</v>
      </c>
      <c r="D61178" s="2" t="s">
        <v>452</v>
      </c>
      <c r="E61178" s="2"/>
      <c r="F61178" s="2"/>
      <c r="G61178" s="2"/>
      <c r="H61178" s="2"/>
    </row>
    <row r="61179" spans="2:8">
      <c r="B61179" s="2" t="s">
        <v>61627</v>
      </c>
      <c r="C61179" s="2">
        <v>29</v>
      </c>
      <c r="D61179" s="2" t="s">
        <v>452</v>
      </c>
      <c r="E61179" s="2"/>
      <c r="F61179" s="2"/>
      <c r="G61179" s="2"/>
      <c r="H61179" s="2"/>
    </row>
    <row r="61180" spans="2:8">
      <c r="B61180" s="2" t="s">
        <v>61628</v>
      </c>
      <c r="C61180" s="2">
        <v>29</v>
      </c>
      <c r="D61180" s="2" t="s">
        <v>452</v>
      </c>
      <c r="E61180" s="2"/>
      <c r="F61180" s="2"/>
      <c r="G61180" s="2"/>
      <c r="H61180" s="2"/>
    </row>
    <row r="61181" spans="2:8">
      <c r="B61181" s="2" t="s">
        <v>61629</v>
      </c>
      <c r="C61181" s="2">
        <v>28</v>
      </c>
      <c r="D61181" s="2" t="s">
        <v>452</v>
      </c>
      <c r="E61181" s="2"/>
      <c r="F61181" s="2"/>
      <c r="G61181" s="2"/>
      <c r="H61181" s="2"/>
    </row>
    <row r="61182" spans="2:8">
      <c r="B61182" s="2" t="s">
        <v>61630</v>
      </c>
      <c r="C61182" s="2">
        <v>27</v>
      </c>
      <c r="D61182" s="2" t="s">
        <v>452</v>
      </c>
      <c r="E61182" s="2"/>
      <c r="F61182" s="2"/>
      <c r="G61182" s="2"/>
      <c r="H61182" s="2"/>
    </row>
    <row r="61183" spans="2:8">
      <c r="B61183" s="2" t="s">
        <v>61631</v>
      </c>
      <c r="C61183" s="2">
        <v>23</v>
      </c>
      <c r="D61183" s="2" t="s">
        <v>452</v>
      </c>
      <c r="E61183" s="2"/>
      <c r="F61183" s="2"/>
      <c r="G61183" s="2"/>
      <c r="H61183" s="2"/>
    </row>
    <row r="61184" spans="2:8">
      <c r="B61184" s="2" t="s">
        <v>61632</v>
      </c>
      <c r="C61184" s="2">
        <v>34</v>
      </c>
      <c r="D61184" s="2" t="s">
        <v>452</v>
      </c>
      <c r="E61184" s="2"/>
      <c r="F61184" s="2"/>
      <c r="G61184" s="2"/>
      <c r="H61184" s="2"/>
    </row>
    <row r="61185" spans="2:8">
      <c r="B61185" s="2" t="s">
        <v>61633</v>
      </c>
      <c r="C61185" s="2">
        <v>36</v>
      </c>
      <c r="D61185" s="2" t="s">
        <v>452</v>
      </c>
      <c r="E61185" s="2"/>
      <c r="F61185" s="2"/>
      <c r="G61185" s="2"/>
      <c r="H61185" s="2"/>
    </row>
    <row r="61186" spans="2:8">
      <c r="B61186" s="2" t="s">
        <v>61634</v>
      </c>
      <c r="C61186" s="2">
        <v>33</v>
      </c>
      <c r="D61186" s="2" t="s">
        <v>452</v>
      </c>
      <c r="E61186" s="2"/>
      <c r="F61186" s="2"/>
      <c r="G61186" s="2"/>
      <c r="H61186" s="2"/>
    </row>
    <row r="61187" spans="2:8">
      <c r="B61187" s="2" t="s">
        <v>61635</v>
      </c>
      <c r="C61187" s="2">
        <v>34</v>
      </c>
      <c r="D61187" s="2" t="s">
        <v>452</v>
      </c>
      <c r="E61187" s="2"/>
      <c r="F61187" s="2"/>
      <c r="G61187" s="2"/>
      <c r="H61187" s="2"/>
    </row>
    <row r="61188" spans="2:8">
      <c r="B61188" s="2" t="s">
        <v>61636</v>
      </c>
      <c r="C61188" s="2">
        <v>34</v>
      </c>
      <c r="D61188" s="2" t="s">
        <v>452</v>
      </c>
      <c r="E61188" s="2"/>
      <c r="F61188" s="2"/>
      <c r="G61188" s="2"/>
      <c r="H61188" s="2"/>
    </row>
    <row r="61189" spans="2:8">
      <c r="B61189" s="2" t="s">
        <v>61637</v>
      </c>
      <c r="C61189" s="2">
        <v>25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27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23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43</v>
      </c>
      <c r="D61192" s="2" t="s">
        <v>452</v>
      </c>
      <c r="E61192" s="2"/>
      <c r="F61192" s="2"/>
      <c r="G61192" s="2"/>
      <c r="H61192" s="2"/>
    </row>
    <row r="61193" spans="2:8">
      <c r="B61193" s="2" t="s">
        <v>61641</v>
      </c>
      <c r="C61193" s="2">
        <v>45</v>
      </c>
      <c r="D61193" s="2" t="s">
        <v>452</v>
      </c>
      <c r="E61193" s="2"/>
      <c r="F61193" s="2"/>
      <c r="G61193" s="2"/>
      <c r="H61193" s="2"/>
    </row>
    <row r="61194" spans="2:8">
      <c r="B61194" s="2" t="s">
        <v>61642</v>
      </c>
      <c r="C61194" s="2">
        <v>46</v>
      </c>
      <c r="D61194" s="2" t="s">
        <v>452</v>
      </c>
      <c r="E61194" s="2"/>
      <c r="F61194" s="2"/>
      <c r="G61194" s="2"/>
      <c r="H61194" s="2"/>
    </row>
    <row r="61195" spans="2:8">
      <c r="B61195" s="2" t="s">
        <v>61643</v>
      </c>
      <c r="C61195" s="2">
        <v>41</v>
      </c>
      <c r="D61195" s="2" t="s">
        <v>452</v>
      </c>
      <c r="E61195" s="2"/>
      <c r="F61195" s="2"/>
      <c r="G61195" s="2"/>
      <c r="H61195" s="2"/>
    </row>
    <row r="61196" spans="2:8">
      <c r="B61196" s="2" t="s">
        <v>61644</v>
      </c>
      <c r="C61196" s="2">
        <v>33</v>
      </c>
      <c r="D61196" s="2" t="s">
        <v>452</v>
      </c>
      <c r="E61196" s="2"/>
      <c r="F61196" s="2"/>
      <c r="G61196" s="2"/>
      <c r="H61196" s="2"/>
    </row>
    <row r="61197" spans="2:8">
      <c r="B61197" s="2" t="s">
        <v>61645</v>
      </c>
      <c r="C61197" s="2">
        <v>30</v>
      </c>
      <c r="D61197" s="2" t="s">
        <v>452</v>
      </c>
      <c r="E61197" s="2"/>
      <c r="F61197" s="2"/>
      <c r="G61197" s="2"/>
      <c r="H61197" s="2"/>
    </row>
    <row r="61198" spans="2:8">
      <c r="B61198" s="2" t="s">
        <v>61646</v>
      </c>
      <c r="C61198" s="2">
        <v>39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41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42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39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36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16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14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17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18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19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19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19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19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19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29</v>
      </c>
      <c r="D61212" s="2" t="s">
        <v>452</v>
      </c>
      <c r="E61212" s="2"/>
      <c r="F61212" s="2"/>
      <c r="G61212" s="2"/>
      <c r="H61212" s="2"/>
    </row>
    <row r="61213" spans="2:8">
      <c r="B61213" s="2" t="s">
        <v>61661</v>
      </c>
      <c r="C61213" s="2">
        <v>32</v>
      </c>
      <c r="D61213" s="2" t="s">
        <v>452</v>
      </c>
      <c r="E61213" s="2"/>
      <c r="F61213" s="2"/>
      <c r="G61213" s="2"/>
      <c r="H61213" s="2"/>
    </row>
    <row r="61214" spans="2:8">
      <c r="B61214" s="2" t="s">
        <v>61662</v>
      </c>
      <c r="C61214" s="2">
        <v>32</v>
      </c>
      <c r="D61214" s="2" t="s">
        <v>452</v>
      </c>
      <c r="E61214" s="2"/>
      <c r="F61214" s="2"/>
      <c r="G61214" s="2"/>
      <c r="H61214" s="2"/>
    </row>
    <row r="61215" spans="2:8">
      <c r="B61215" s="2" t="s">
        <v>61663</v>
      </c>
      <c r="C61215" s="2">
        <v>25</v>
      </c>
      <c r="D61215" s="2" t="s">
        <v>452</v>
      </c>
      <c r="E61215" s="2"/>
      <c r="F61215" s="2"/>
      <c r="G61215" s="2"/>
      <c r="H61215" s="2"/>
    </row>
    <row r="61216" spans="2:8">
      <c r="B61216" s="2" t="s">
        <v>61664</v>
      </c>
      <c r="C61216" s="2">
        <v>23</v>
      </c>
      <c r="D61216" s="2" t="s">
        <v>452</v>
      </c>
      <c r="E61216" s="2"/>
      <c r="F61216" s="2"/>
      <c r="G61216" s="2"/>
      <c r="H61216" s="2"/>
    </row>
    <row r="61217" spans="2:8">
      <c r="B61217" s="2" t="s">
        <v>61665</v>
      </c>
      <c r="C61217" s="2">
        <v>31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33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32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27</v>
      </c>
      <c r="D61220" s="2" t="s">
        <v>452</v>
      </c>
      <c r="E61220" s="2"/>
      <c r="F61220" s="2"/>
      <c r="G61220" s="2"/>
      <c r="H61220" s="2"/>
    </row>
    <row r="61221" spans="2:8">
      <c r="B61221" s="2" t="s">
        <v>61669</v>
      </c>
      <c r="C61221" s="2">
        <v>28</v>
      </c>
      <c r="D61221" s="2" t="s">
        <v>452</v>
      </c>
      <c r="E61221" s="2"/>
      <c r="F61221" s="2"/>
      <c r="G61221" s="2"/>
      <c r="H61221" s="2"/>
    </row>
    <row r="61222" spans="2:8">
      <c r="B61222" s="2" t="s">
        <v>61670</v>
      </c>
      <c r="C61222" s="2">
        <v>28</v>
      </c>
      <c r="D61222" s="2" t="s">
        <v>452</v>
      </c>
      <c r="E61222" s="2"/>
      <c r="F61222" s="2"/>
      <c r="G61222" s="2"/>
      <c r="H61222" s="2"/>
    </row>
    <row r="61223" spans="2:8">
      <c r="B61223" s="2" t="s">
        <v>61671</v>
      </c>
      <c r="C61223" s="2">
        <v>28</v>
      </c>
      <c r="D61223" s="2" t="s">
        <v>452</v>
      </c>
      <c r="E61223" s="2"/>
      <c r="F61223" s="2"/>
      <c r="G61223" s="2"/>
      <c r="H61223" s="2"/>
    </row>
    <row r="61224" spans="2:8">
      <c r="B61224" s="2" t="s">
        <v>61672</v>
      </c>
      <c r="C61224" s="2">
        <v>28</v>
      </c>
      <c r="D61224" s="2" t="s">
        <v>452</v>
      </c>
      <c r="E61224" s="2"/>
      <c r="F61224" s="2"/>
      <c r="G61224" s="2"/>
      <c r="H61224" s="2"/>
    </row>
    <row r="61225" spans="2:8">
      <c r="B61225" s="2" t="s">
        <v>61673</v>
      </c>
      <c r="C61225" s="2">
        <v>28</v>
      </c>
      <c r="D61225" s="2" t="s">
        <v>452</v>
      </c>
      <c r="E61225" s="2"/>
      <c r="F61225" s="2"/>
      <c r="G61225" s="2"/>
      <c r="H61225" s="2"/>
    </row>
    <row r="61226" spans="2:8">
      <c r="B61226" s="2" t="s">
        <v>61674</v>
      </c>
      <c r="C61226" s="2">
        <v>26</v>
      </c>
      <c r="D61226" s="2" t="s">
        <v>452</v>
      </c>
      <c r="E61226" s="2"/>
      <c r="F61226" s="2"/>
      <c r="G61226" s="2"/>
      <c r="H61226" s="2"/>
    </row>
    <row r="61227" spans="2:8">
      <c r="B61227" s="2" t="s">
        <v>61675</v>
      </c>
      <c r="C61227" s="2">
        <v>31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33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32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32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29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27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23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28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32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37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18</v>
      </c>
      <c r="D61237" s="2" t="s">
        <v>452</v>
      </c>
      <c r="E61237" s="2"/>
      <c r="F61237" s="2"/>
      <c r="G61237" s="2"/>
      <c r="H61237" s="2"/>
    </row>
    <row r="61238" spans="2:8">
      <c r="B61238" s="2" t="s">
        <v>61686</v>
      </c>
      <c r="C61238" s="2">
        <v>20</v>
      </c>
      <c r="D61238" s="2" t="s">
        <v>452</v>
      </c>
      <c r="E61238" s="2"/>
      <c r="F61238" s="2"/>
      <c r="G61238" s="2"/>
      <c r="H61238" s="2"/>
    </row>
    <row r="61239" spans="2:8">
      <c r="B61239" s="2" t="s">
        <v>61687</v>
      </c>
      <c r="C61239" s="2">
        <v>21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61688</v>
      </c>
      <c r="C61240" s="2">
        <v>24</v>
      </c>
      <c r="D61240" s="2" t="s">
        <v>452</v>
      </c>
      <c r="E61240" s="2"/>
      <c r="F61240" s="2"/>
      <c r="G61240" s="2"/>
      <c r="H61240" s="2"/>
    </row>
    <row r="61241" spans="2:8">
      <c r="B61241" s="2" t="s">
        <v>61689</v>
      </c>
      <c r="C61241" s="2">
        <v>26</v>
      </c>
      <c r="D61241" s="2" t="s">
        <v>452</v>
      </c>
      <c r="E61241" s="2"/>
      <c r="F61241" s="2"/>
      <c r="G61241" s="2"/>
      <c r="H61241" s="2"/>
    </row>
    <row r="61242" spans="2:8">
      <c r="B61242" s="2" t="s">
        <v>61690</v>
      </c>
      <c r="C61242" s="2">
        <v>26</v>
      </c>
      <c r="D61242" s="2" t="s">
        <v>452</v>
      </c>
      <c r="E61242" s="2"/>
      <c r="F61242" s="2"/>
      <c r="G61242" s="2"/>
      <c r="H61242" s="2"/>
    </row>
    <row r="61243" spans="2:8">
      <c r="B61243" s="2" t="s">
        <v>61691</v>
      </c>
      <c r="C61243" s="2">
        <v>26</v>
      </c>
      <c r="D61243" s="2" t="s">
        <v>452</v>
      </c>
      <c r="E61243" s="2"/>
      <c r="F61243" s="2"/>
      <c r="G61243" s="2"/>
      <c r="H61243" s="2"/>
    </row>
    <row r="61244" spans="2:8">
      <c r="B61244" s="2" t="s">
        <v>61692</v>
      </c>
      <c r="C61244" s="2">
        <v>23</v>
      </c>
      <c r="D61244" s="2" t="s">
        <v>452</v>
      </c>
      <c r="E61244" s="2"/>
      <c r="F61244" s="2"/>
      <c r="G61244" s="2"/>
      <c r="H61244" s="2"/>
    </row>
    <row r="61245" spans="2:8">
      <c r="B61245" s="2" t="s">
        <v>61693</v>
      </c>
      <c r="C61245" s="2">
        <v>34</v>
      </c>
      <c r="D61245" s="2" t="s">
        <v>452</v>
      </c>
      <c r="E61245" s="2"/>
      <c r="F61245" s="2"/>
      <c r="G61245" s="2"/>
      <c r="H61245" s="2"/>
    </row>
    <row r="61246" spans="2:8">
      <c r="B61246" s="2" t="s">
        <v>61694</v>
      </c>
      <c r="C61246" s="2">
        <v>35</v>
      </c>
      <c r="D61246" s="2" t="s">
        <v>452</v>
      </c>
      <c r="E61246" s="2"/>
      <c r="F61246" s="2"/>
      <c r="G61246" s="2"/>
      <c r="H61246" s="2"/>
    </row>
    <row r="61247" spans="2:8">
      <c r="B61247" s="2" t="s">
        <v>61695</v>
      </c>
      <c r="C61247" s="2">
        <v>36</v>
      </c>
      <c r="D61247" s="2" t="s">
        <v>452</v>
      </c>
      <c r="E61247" s="2"/>
      <c r="F61247" s="2"/>
      <c r="G61247" s="2"/>
      <c r="H61247" s="2"/>
    </row>
    <row r="61248" spans="2:8">
      <c r="B61248" s="2" t="s">
        <v>61696</v>
      </c>
      <c r="C61248" s="2">
        <v>34</v>
      </c>
      <c r="D61248" s="2" t="s">
        <v>452</v>
      </c>
      <c r="E61248" s="2"/>
      <c r="F61248" s="2"/>
      <c r="G61248" s="2"/>
      <c r="H61248" s="2"/>
    </row>
    <row r="61249" spans="2:8">
      <c r="B61249" s="2" t="s">
        <v>61697</v>
      </c>
      <c r="C61249" s="2">
        <v>26</v>
      </c>
      <c r="D61249" s="2" t="s">
        <v>452</v>
      </c>
      <c r="E61249" s="2"/>
      <c r="F61249" s="2"/>
      <c r="G61249" s="2"/>
      <c r="H61249" s="2"/>
    </row>
    <row r="61250" spans="2:8">
      <c r="B61250" s="2" t="s">
        <v>61698</v>
      </c>
      <c r="C61250" s="2">
        <v>18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32</v>
      </c>
      <c r="D61251" s="2" t="s">
        <v>452</v>
      </c>
      <c r="E61251" s="2"/>
      <c r="F61251" s="2"/>
      <c r="G61251" s="2"/>
      <c r="H61251" s="2"/>
    </row>
    <row r="61252" spans="2:8">
      <c r="B61252" s="2" t="s">
        <v>61700</v>
      </c>
      <c r="C61252" s="2">
        <v>33</v>
      </c>
      <c r="D61252" s="2" t="s">
        <v>452</v>
      </c>
      <c r="E61252" s="2"/>
      <c r="F61252" s="2"/>
      <c r="G61252" s="2"/>
      <c r="H61252" s="2"/>
    </row>
    <row r="61253" spans="2:8">
      <c r="B61253" s="2" t="s">
        <v>61701</v>
      </c>
      <c r="C61253" s="2">
        <v>34</v>
      </c>
      <c r="D61253" s="2" t="s">
        <v>452</v>
      </c>
      <c r="E61253" s="2"/>
      <c r="F61253" s="2"/>
      <c r="G61253" s="2"/>
      <c r="H61253" s="2"/>
    </row>
    <row r="61254" spans="2:8">
      <c r="B61254" s="2" t="s">
        <v>61702</v>
      </c>
      <c r="C61254" s="2">
        <v>37</v>
      </c>
      <c r="D61254" s="2" t="s">
        <v>452</v>
      </c>
      <c r="E61254" s="2"/>
      <c r="F61254" s="2"/>
      <c r="G61254" s="2"/>
      <c r="H61254" s="2"/>
    </row>
    <row r="61255" spans="2:8">
      <c r="B61255" s="2" t="s">
        <v>61703</v>
      </c>
      <c r="C61255" s="2">
        <v>40</v>
      </c>
      <c r="D61255" s="2" t="s">
        <v>452</v>
      </c>
      <c r="E61255" s="2"/>
      <c r="F61255" s="2"/>
      <c r="G61255" s="2"/>
      <c r="H61255" s="2"/>
    </row>
    <row r="61256" spans="2:8">
      <c r="B61256" s="2" t="s">
        <v>61704</v>
      </c>
      <c r="C61256" s="2">
        <v>39</v>
      </c>
      <c r="D61256" s="2" t="s">
        <v>452</v>
      </c>
      <c r="E61256" s="2"/>
      <c r="F61256" s="2"/>
      <c r="G61256" s="2"/>
      <c r="H61256" s="2"/>
    </row>
    <row r="61257" spans="2:8">
      <c r="B61257" s="2" t="s">
        <v>61705</v>
      </c>
      <c r="C61257" s="2">
        <v>36</v>
      </c>
      <c r="D61257" s="2" t="s">
        <v>452</v>
      </c>
      <c r="E61257" s="2"/>
      <c r="F61257" s="2"/>
      <c r="G61257" s="2"/>
      <c r="H61257" s="2"/>
    </row>
    <row r="61258" spans="2:8">
      <c r="B61258" s="2" t="s">
        <v>61706</v>
      </c>
      <c r="C61258" s="2">
        <v>32</v>
      </c>
      <c r="D61258" s="2" t="s">
        <v>452</v>
      </c>
      <c r="E61258" s="2"/>
      <c r="F61258" s="2"/>
      <c r="G61258" s="2"/>
      <c r="H61258" s="2"/>
    </row>
    <row r="61259" spans="2:8">
      <c r="B61259" s="2" t="s">
        <v>61707</v>
      </c>
      <c r="C61259" s="2">
        <v>26</v>
      </c>
      <c r="D61259" s="2" t="s">
        <v>452</v>
      </c>
      <c r="E61259" s="2"/>
      <c r="F61259" s="2"/>
      <c r="G61259" s="2"/>
      <c r="H61259" s="2"/>
    </row>
    <row r="61260" spans="2:8">
      <c r="B61260" s="2" t="s">
        <v>61708</v>
      </c>
      <c r="C61260" s="2">
        <v>25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30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35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34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29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26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24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24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24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29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36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34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32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32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38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41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38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36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33</v>
      </c>
      <c r="D61278" s="2" t="s">
        <v>452</v>
      </c>
      <c r="E61278" s="2"/>
      <c r="F61278" s="2"/>
      <c r="G61278" s="2"/>
      <c r="H61278" s="2"/>
    </row>
    <row r="61279" spans="2:8">
      <c r="B61279" s="2" t="s">
        <v>61727</v>
      </c>
      <c r="C61279" s="2">
        <v>37</v>
      </c>
      <c r="D61279" s="2" t="s">
        <v>452</v>
      </c>
      <c r="E61279" s="2"/>
      <c r="F61279" s="2"/>
      <c r="G61279" s="2"/>
      <c r="H61279" s="2"/>
    </row>
    <row r="61280" spans="2:8">
      <c r="B61280" s="2" t="s">
        <v>61728</v>
      </c>
      <c r="C61280" s="2">
        <v>38</v>
      </c>
      <c r="D61280" s="2" t="s">
        <v>452</v>
      </c>
      <c r="E61280" s="2"/>
      <c r="F61280" s="2"/>
      <c r="G61280" s="2"/>
      <c r="H61280" s="2"/>
    </row>
    <row r="61281" spans="2:8">
      <c r="B61281" s="2" t="s">
        <v>61729</v>
      </c>
      <c r="C61281" s="2">
        <v>37</v>
      </c>
      <c r="D61281" s="2" t="s">
        <v>452</v>
      </c>
      <c r="E61281" s="2"/>
      <c r="F61281" s="2"/>
      <c r="G61281" s="2"/>
      <c r="H61281" s="2"/>
    </row>
    <row r="61282" spans="2:8">
      <c r="B61282" s="2" t="s">
        <v>61730</v>
      </c>
      <c r="C61282" s="2">
        <v>30</v>
      </c>
      <c r="D61282" s="2" t="s">
        <v>452</v>
      </c>
      <c r="E61282" s="2"/>
      <c r="F61282" s="2"/>
      <c r="G61282" s="2"/>
      <c r="H61282" s="2"/>
    </row>
    <row r="61283" spans="2:8">
      <c r="B61283" s="2" t="s">
        <v>61731</v>
      </c>
      <c r="C61283" s="2">
        <v>28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34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34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35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32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29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61737</v>
      </c>
      <c r="C61289" s="2">
        <v>30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61738</v>
      </c>
      <c r="C61290" s="2">
        <v>29</v>
      </c>
      <c r="D61290" s="2" t="s">
        <v>452</v>
      </c>
      <c r="E61290" s="2"/>
      <c r="F61290" s="2"/>
      <c r="G61290" s="2"/>
      <c r="H61290" s="2"/>
    </row>
    <row r="61291" spans="2:8">
      <c r="B61291" s="2" t="s">
        <v>61739</v>
      </c>
      <c r="C61291" s="2">
        <v>29</v>
      </c>
      <c r="D61291" s="2" t="s">
        <v>452</v>
      </c>
      <c r="E61291" s="2"/>
      <c r="F61291" s="2"/>
      <c r="G61291" s="2"/>
      <c r="H61291" s="2"/>
    </row>
    <row r="61292" spans="2:8">
      <c r="B61292" s="2" t="s">
        <v>61740</v>
      </c>
      <c r="C61292" s="2">
        <v>29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61741</v>
      </c>
      <c r="C61293" s="2">
        <v>29</v>
      </c>
      <c r="D61293" s="2" t="s">
        <v>452</v>
      </c>
      <c r="E61293" s="2"/>
      <c r="F61293" s="2"/>
      <c r="G61293" s="2"/>
      <c r="H61293" s="2"/>
    </row>
    <row r="61294" spans="2:8">
      <c r="B61294" s="2" t="s">
        <v>61742</v>
      </c>
      <c r="C61294" s="2">
        <v>28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61743</v>
      </c>
      <c r="C61295" s="2">
        <v>28</v>
      </c>
      <c r="D61295" s="2" t="s">
        <v>452</v>
      </c>
      <c r="E61295" s="2"/>
      <c r="F61295" s="2"/>
      <c r="G61295" s="2"/>
      <c r="H61295" s="2"/>
    </row>
    <row r="61296" spans="2:8">
      <c r="B61296" s="2" t="s">
        <v>61744</v>
      </c>
      <c r="C61296" s="2">
        <v>27</v>
      </c>
      <c r="D61296" s="2" t="s">
        <v>452</v>
      </c>
      <c r="E61296" s="2"/>
      <c r="F61296" s="2"/>
      <c r="G61296" s="2"/>
      <c r="H61296" s="2"/>
    </row>
    <row r="61297" spans="2:8">
      <c r="B61297" s="2" t="s">
        <v>61745</v>
      </c>
      <c r="C61297" s="2">
        <v>24</v>
      </c>
      <c r="D61297" s="2" t="s">
        <v>452</v>
      </c>
      <c r="E61297" s="2"/>
      <c r="F61297" s="2"/>
      <c r="G61297" s="2"/>
      <c r="H61297" s="2"/>
    </row>
    <row r="61298" spans="2:8">
      <c r="B61298" s="2" t="s">
        <v>61746</v>
      </c>
      <c r="C61298" s="2">
        <v>31</v>
      </c>
      <c r="D61298" s="2" t="s">
        <v>452</v>
      </c>
      <c r="E61298" s="2"/>
      <c r="F61298" s="2"/>
      <c r="G61298" s="2"/>
      <c r="H61298" s="2"/>
    </row>
    <row r="61299" spans="2:8">
      <c r="B61299" s="2" t="s">
        <v>61747</v>
      </c>
      <c r="C61299" s="2">
        <v>32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61748</v>
      </c>
      <c r="C61300" s="2">
        <v>32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61749</v>
      </c>
      <c r="C61301" s="2">
        <v>34</v>
      </c>
      <c r="D61301" s="2" t="s">
        <v>452</v>
      </c>
      <c r="E61301" s="2"/>
      <c r="F61301" s="2"/>
      <c r="G61301" s="2"/>
      <c r="H61301" s="2"/>
    </row>
    <row r="61302" spans="2:8">
      <c r="B61302" s="2" t="s">
        <v>61750</v>
      </c>
      <c r="C61302" s="2">
        <v>32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61751</v>
      </c>
      <c r="C61303" s="2">
        <v>31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61752</v>
      </c>
      <c r="C61304" s="2">
        <v>29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61753</v>
      </c>
      <c r="C61305" s="2">
        <v>24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61754</v>
      </c>
      <c r="C61306" s="2">
        <v>29</v>
      </c>
      <c r="D61306" s="2" t="s">
        <v>452</v>
      </c>
      <c r="E61306" s="2"/>
      <c r="F61306" s="2"/>
      <c r="G61306" s="2"/>
      <c r="H61306" s="2"/>
    </row>
    <row r="61307" spans="2:8">
      <c r="B61307" s="2" t="s">
        <v>61755</v>
      </c>
      <c r="C61307" s="2">
        <v>31</v>
      </c>
      <c r="D61307" s="2" t="s">
        <v>452</v>
      </c>
      <c r="E61307" s="2"/>
      <c r="F61307" s="2"/>
      <c r="G61307" s="2"/>
      <c r="H61307" s="2"/>
    </row>
    <row r="61308" spans="2:8">
      <c r="B61308" s="2" t="s">
        <v>61756</v>
      </c>
      <c r="C61308" s="2">
        <v>32</v>
      </c>
      <c r="D61308" s="2" t="s">
        <v>452</v>
      </c>
      <c r="E61308" s="2"/>
      <c r="F61308" s="2"/>
      <c r="G61308" s="2"/>
      <c r="H61308" s="2"/>
    </row>
    <row r="61309" spans="2:8">
      <c r="B61309" s="2" t="s">
        <v>61757</v>
      </c>
      <c r="C61309" s="2">
        <v>32</v>
      </c>
      <c r="D61309" s="2" t="s">
        <v>452</v>
      </c>
      <c r="E61309" s="2"/>
      <c r="F61309" s="2"/>
      <c r="G61309" s="2"/>
      <c r="H61309" s="2"/>
    </row>
    <row r="61310" spans="2:8">
      <c r="B61310" s="2" t="s">
        <v>61758</v>
      </c>
      <c r="C61310" s="2">
        <v>28</v>
      </c>
      <c r="D61310" s="2" t="s">
        <v>452</v>
      </c>
      <c r="E61310" s="2"/>
      <c r="F61310" s="2"/>
      <c r="G61310" s="2"/>
      <c r="H61310" s="2"/>
    </row>
    <row r="61311" spans="2:8">
      <c r="B61311" s="2" t="s">
        <v>61759</v>
      </c>
      <c r="C61311" s="2">
        <v>17</v>
      </c>
      <c r="D61311" s="2" t="s">
        <v>452</v>
      </c>
      <c r="E61311" s="2"/>
      <c r="F61311" s="2"/>
      <c r="G61311" s="2"/>
      <c r="H61311" s="2"/>
    </row>
    <row r="61312" spans="2:8">
      <c r="B61312" s="2" t="s">
        <v>61760</v>
      </c>
      <c r="C61312" s="2">
        <v>28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33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33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29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26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19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61766</v>
      </c>
      <c r="C61318" s="2">
        <v>20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61767</v>
      </c>
      <c r="C61319" s="2">
        <v>20</v>
      </c>
      <c r="D61319" s="2" t="s">
        <v>452</v>
      </c>
      <c r="E61319" s="2"/>
      <c r="F61319" s="2"/>
      <c r="G61319" s="2"/>
      <c r="H61319" s="2"/>
    </row>
    <row r="61320" spans="2:8">
      <c r="B61320" s="2" t="s">
        <v>61768</v>
      </c>
      <c r="C61320" s="2">
        <v>21</v>
      </c>
      <c r="D61320" s="2" t="s">
        <v>452</v>
      </c>
      <c r="E61320" s="2"/>
      <c r="F61320" s="2"/>
      <c r="G61320" s="2"/>
      <c r="H61320" s="2"/>
    </row>
    <row r="61321" spans="2:8">
      <c r="B61321" s="2" t="s">
        <v>61769</v>
      </c>
      <c r="C61321" s="2">
        <v>21</v>
      </c>
      <c r="D61321" s="2" t="s">
        <v>452</v>
      </c>
      <c r="E61321" s="2"/>
      <c r="F61321" s="2"/>
      <c r="G61321" s="2"/>
      <c r="H61321" s="2"/>
    </row>
    <row r="61322" spans="2:8">
      <c r="B61322" s="2" t="s">
        <v>61770</v>
      </c>
      <c r="C61322" s="2">
        <v>26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32</v>
      </c>
      <c r="D61323" s="2" t="s">
        <v>452</v>
      </c>
      <c r="E61323" s="2"/>
      <c r="F61323" s="2"/>
      <c r="G61323" s="2"/>
      <c r="H61323" s="2"/>
    </row>
    <row r="61324" spans="2:8">
      <c r="B61324" s="2" t="s">
        <v>61772</v>
      </c>
      <c r="C61324" s="2">
        <v>35</v>
      </c>
      <c r="D61324" s="2" t="s">
        <v>452</v>
      </c>
      <c r="E61324" s="2"/>
      <c r="F61324" s="2"/>
      <c r="G61324" s="2"/>
      <c r="H61324" s="2"/>
    </row>
    <row r="61325" spans="2:8">
      <c r="B61325" s="2" t="s">
        <v>61773</v>
      </c>
      <c r="C61325" s="2">
        <v>37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61774</v>
      </c>
      <c r="C61326" s="2">
        <v>36</v>
      </c>
      <c r="D61326" s="2" t="s">
        <v>452</v>
      </c>
      <c r="E61326" s="2"/>
      <c r="F61326" s="2"/>
      <c r="G61326" s="2"/>
      <c r="H61326" s="2"/>
    </row>
    <row r="61327" spans="2:8">
      <c r="B61327" s="2" t="s">
        <v>61775</v>
      </c>
      <c r="C61327" s="2">
        <v>36</v>
      </c>
      <c r="D61327" s="2" t="s">
        <v>452</v>
      </c>
      <c r="E61327" s="2"/>
      <c r="F61327" s="2"/>
      <c r="G61327" s="2"/>
      <c r="H61327" s="2"/>
    </row>
    <row r="61328" spans="2:8">
      <c r="B61328" s="2" t="s">
        <v>61776</v>
      </c>
      <c r="C61328" s="2">
        <v>24</v>
      </c>
      <c r="D61328" s="2" t="s">
        <v>452</v>
      </c>
      <c r="E61328" s="2"/>
      <c r="F61328" s="2"/>
      <c r="G61328" s="2"/>
      <c r="H61328" s="2"/>
    </row>
    <row r="61329" spans="2:8">
      <c r="B61329" s="2" t="s">
        <v>61777</v>
      </c>
      <c r="C61329" s="2">
        <v>29</v>
      </c>
      <c r="D61329" s="2" t="s">
        <v>452</v>
      </c>
      <c r="E61329" s="2"/>
      <c r="F61329" s="2"/>
      <c r="G61329" s="2"/>
      <c r="H61329" s="2"/>
    </row>
    <row r="61330" spans="2:8">
      <c r="B61330" s="2" t="s">
        <v>61778</v>
      </c>
      <c r="C61330" s="2">
        <v>29</v>
      </c>
      <c r="D61330" s="2" t="s">
        <v>452</v>
      </c>
      <c r="E61330" s="2"/>
      <c r="F61330" s="2"/>
      <c r="G61330" s="2"/>
      <c r="H61330" s="2"/>
    </row>
    <row r="61331" spans="2:8">
      <c r="B61331" s="2" t="s">
        <v>61779</v>
      </c>
      <c r="C61331" s="2">
        <v>31</v>
      </c>
      <c r="D61331" s="2" t="s">
        <v>452</v>
      </c>
      <c r="E61331" s="2"/>
      <c r="F61331" s="2"/>
      <c r="G61331" s="2"/>
      <c r="H61331" s="2"/>
    </row>
    <row r="61332" spans="2:8">
      <c r="B61332" s="2" t="s">
        <v>61780</v>
      </c>
      <c r="C61332" s="2">
        <v>31</v>
      </c>
      <c r="D61332" s="2" t="s">
        <v>452</v>
      </c>
      <c r="E61332" s="2"/>
      <c r="F61332" s="2"/>
      <c r="G61332" s="2"/>
      <c r="H61332" s="2"/>
    </row>
    <row r="61333" spans="2:8">
      <c r="B61333" s="2" t="s">
        <v>61781</v>
      </c>
      <c r="C61333" s="2">
        <v>29</v>
      </c>
      <c r="D61333" s="2" t="s">
        <v>452</v>
      </c>
      <c r="E61333" s="2"/>
      <c r="F61333" s="2"/>
      <c r="G61333" s="2"/>
      <c r="H61333" s="2"/>
    </row>
    <row r="61334" spans="2:8">
      <c r="B61334" s="2" t="s">
        <v>61782</v>
      </c>
      <c r="C61334" s="2">
        <v>27</v>
      </c>
      <c r="D61334" s="2" t="s">
        <v>452</v>
      </c>
      <c r="E61334" s="2"/>
      <c r="F61334" s="2"/>
      <c r="G61334" s="2"/>
      <c r="H61334" s="2"/>
    </row>
    <row r="61335" spans="2:8">
      <c r="B61335" s="2" t="s">
        <v>61783</v>
      </c>
      <c r="C61335" s="2">
        <v>24</v>
      </c>
      <c r="D61335" s="2" t="s">
        <v>452</v>
      </c>
      <c r="E61335" s="2"/>
      <c r="F61335" s="2"/>
      <c r="G61335" s="2"/>
      <c r="H61335" s="2"/>
    </row>
    <row r="61336" spans="2:8">
      <c r="B61336" s="2" t="s">
        <v>61784</v>
      </c>
      <c r="C61336" s="2">
        <v>20</v>
      </c>
      <c r="D61336" s="2" t="s">
        <v>452</v>
      </c>
      <c r="E61336" s="2"/>
      <c r="F61336" s="2"/>
      <c r="G61336" s="2"/>
      <c r="H61336" s="2"/>
    </row>
    <row r="61337" spans="2:8">
      <c r="B61337" s="2" t="s">
        <v>61785</v>
      </c>
      <c r="C61337" s="2">
        <v>27</v>
      </c>
      <c r="D61337" s="2" t="s">
        <v>452</v>
      </c>
      <c r="E61337" s="2"/>
      <c r="F61337" s="2"/>
      <c r="G61337" s="2"/>
      <c r="H61337" s="2"/>
    </row>
    <row r="61338" spans="2:8">
      <c r="B61338" s="2" t="s">
        <v>61786</v>
      </c>
      <c r="C61338" s="2">
        <v>28</v>
      </c>
      <c r="D61338" s="2" t="s">
        <v>452</v>
      </c>
      <c r="E61338" s="2"/>
      <c r="F61338" s="2"/>
      <c r="G61338" s="2"/>
      <c r="H61338" s="2"/>
    </row>
    <row r="61339" spans="2:8">
      <c r="B61339" s="2" t="s">
        <v>61787</v>
      </c>
      <c r="C61339" s="2">
        <v>28</v>
      </c>
      <c r="D61339" s="2" t="s">
        <v>452</v>
      </c>
      <c r="E61339" s="2"/>
      <c r="F61339" s="2"/>
      <c r="G61339" s="2"/>
      <c r="H61339" s="2"/>
    </row>
    <row r="61340" spans="2:8">
      <c r="B61340" s="2" t="s">
        <v>61788</v>
      </c>
      <c r="C61340" s="2">
        <v>28</v>
      </c>
      <c r="D61340" s="2" t="s">
        <v>452</v>
      </c>
      <c r="E61340" s="2"/>
      <c r="F61340" s="2"/>
      <c r="G61340" s="2"/>
      <c r="H61340" s="2"/>
    </row>
    <row r="61341" spans="2:8">
      <c r="B61341" s="2" t="s">
        <v>61789</v>
      </c>
      <c r="C61341" s="2">
        <v>27</v>
      </c>
      <c r="D61341" s="2" t="s">
        <v>452</v>
      </c>
      <c r="E61341" s="2"/>
      <c r="F61341" s="2"/>
      <c r="G61341" s="2"/>
      <c r="H61341" s="2"/>
    </row>
    <row r="61342" spans="2:8">
      <c r="B61342" s="2" t="s">
        <v>61790</v>
      </c>
      <c r="C61342" s="2">
        <v>27</v>
      </c>
      <c r="D61342" s="2" t="s">
        <v>452</v>
      </c>
      <c r="E61342" s="2"/>
      <c r="F61342" s="2"/>
      <c r="G61342" s="2"/>
      <c r="H61342" s="2"/>
    </row>
    <row r="61343" spans="2:8">
      <c r="B61343" s="2" t="s">
        <v>61791</v>
      </c>
      <c r="C61343" s="2">
        <v>25</v>
      </c>
      <c r="D61343" s="2" t="s">
        <v>452</v>
      </c>
      <c r="E61343" s="2"/>
      <c r="F61343" s="2"/>
      <c r="G61343" s="2"/>
      <c r="H61343" s="2"/>
    </row>
    <row r="61344" spans="2:8">
      <c r="B61344" s="2" t="s">
        <v>61792</v>
      </c>
      <c r="C61344" s="2">
        <v>32</v>
      </c>
      <c r="D61344" s="2" t="s">
        <v>452</v>
      </c>
      <c r="E61344" s="2"/>
      <c r="F61344" s="2"/>
      <c r="G61344" s="2"/>
      <c r="H61344" s="2"/>
    </row>
    <row r="61345" spans="2:8">
      <c r="B61345" s="2" t="s">
        <v>61793</v>
      </c>
      <c r="C61345" s="2">
        <v>35</v>
      </c>
      <c r="D61345" s="2" t="s">
        <v>452</v>
      </c>
      <c r="E61345" s="2"/>
      <c r="F61345" s="2"/>
      <c r="G61345" s="2"/>
      <c r="H61345" s="2"/>
    </row>
    <row r="61346" spans="2:8">
      <c r="B61346" s="2" t="s">
        <v>61794</v>
      </c>
      <c r="C61346" s="2">
        <v>35</v>
      </c>
      <c r="D61346" s="2" t="s">
        <v>452</v>
      </c>
      <c r="E61346" s="2"/>
      <c r="F61346" s="2"/>
      <c r="G61346" s="2"/>
      <c r="H61346" s="2"/>
    </row>
    <row r="61347" spans="2:8">
      <c r="B61347" s="2" t="s">
        <v>61795</v>
      </c>
      <c r="C61347" s="2">
        <v>35</v>
      </c>
      <c r="D61347" s="2" t="s">
        <v>452</v>
      </c>
      <c r="E61347" s="2"/>
      <c r="F61347" s="2"/>
      <c r="G61347" s="2"/>
      <c r="H61347" s="2"/>
    </row>
    <row r="61348" spans="2:8">
      <c r="B61348" s="2" t="s">
        <v>61796</v>
      </c>
      <c r="C61348" s="2">
        <v>35</v>
      </c>
      <c r="D61348" s="2" t="s">
        <v>452</v>
      </c>
      <c r="E61348" s="2"/>
      <c r="F61348" s="2"/>
      <c r="G61348" s="2"/>
      <c r="H61348" s="2"/>
    </row>
    <row r="61349" spans="2:8">
      <c r="B61349" s="2" t="s">
        <v>61797</v>
      </c>
      <c r="C61349" s="2">
        <v>30</v>
      </c>
      <c r="D61349" s="2" t="s">
        <v>452</v>
      </c>
      <c r="E61349" s="2"/>
      <c r="F61349" s="2"/>
      <c r="G61349" s="2"/>
      <c r="H61349" s="2"/>
    </row>
    <row r="61350" spans="2:8">
      <c r="B61350" s="2" t="s">
        <v>61798</v>
      </c>
      <c r="C61350" s="2">
        <v>26</v>
      </c>
      <c r="D61350" s="2" t="s">
        <v>452</v>
      </c>
      <c r="E61350" s="2"/>
      <c r="F61350" s="2"/>
      <c r="G61350" s="2"/>
      <c r="H61350" s="2"/>
    </row>
    <row r="61351" spans="2:8">
      <c r="B61351" s="2" t="s">
        <v>61799</v>
      </c>
      <c r="C61351" s="2">
        <v>31</v>
      </c>
      <c r="D61351" s="2" t="s">
        <v>452</v>
      </c>
      <c r="E61351" s="2"/>
      <c r="F61351" s="2"/>
      <c r="G61351" s="2"/>
      <c r="H61351" s="2"/>
    </row>
    <row r="61352" spans="2:8">
      <c r="B61352" s="2" t="s">
        <v>61800</v>
      </c>
      <c r="C61352" s="2">
        <v>33</v>
      </c>
      <c r="D61352" s="2" t="s">
        <v>452</v>
      </c>
      <c r="E61352" s="2"/>
      <c r="F61352" s="2"/>
      <c r="G61352" s="2"/>
      <c r="H61352" s="2"/>
    </row>
    <row r="61353" spans="2:8">
      <c r="B61353" s="2" t="s">
        <v>61801</v>
      </c>
      <c r="C61353" s="2">
        <v>32</v>
      </c>
      <c r="D61353" s="2" t="s">
        <v>452</v>
      </c>
      <c r="E61353" s="2"/>
      <c r="F61353" s="2"/>
      <c r="G61353" s="2"/>
      <c r="H61353" s="2"/>
    </row>
    <row r="61354" spans="2:8">
      <c r="B61354" s="2" t="s">
        <v>61802</v>
      </c>
      <c r="C61354" s="2">
        <v>33</v>
      </c>
      <c r="D61354" s="2" t="s">
        <v>452</v>
      </c>
      <c r="E61354" s="2"/>
      <c r="F61354" s="2"/>
      <c r="G61354" s="2"/>
      <c r="H61354" s="2"/>
    </row>
    <row r="61355" spans="2:8">
      <c r="B61355" s="2" t="s">
        <v>61803</v>
      </c>
      <c r="C61355" s="2">
        <v>32</v>
      </c>
      <c r="D61355" s="2" t="s">
        <v>452</v>
      </c>
      <c r="E61355" s="2"/>
      <c r="F61355" s="2"/>
      <c r="G61355" s="2"/>
      <c r="H61355" s="2"/>
    </row>
    <row r="61356" spans="2:8">
      <c r="B61356" s="2" t="s">
        <v>61804</v>
      </c>
      <c r="C61356" s="2">
        <v>29</v>
      </c>
      <c r="D61356" s="2" t="s">
        <v>452</v>
      </c>
      <c r="E61356" s="2"/>
      <c r="F61356" s="2"/>
      <c r="G61356" s="2"/>
      <c r="H61356" s="2"/>
    </row>
    <row r="61357" spans="2:8">
      <c r="B61357" s="2" t="s">
        <v>61805</v>
      </c>
      <c r="C61357" s="2">
        <v>21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24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25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25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25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25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25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24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23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19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20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21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21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20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20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20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29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28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26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25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26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30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61827</v>
      </c>
      <c r="C61379" s="2">
        <v>34</v>
      </c>
      <c r="D61379" s="2" t="s">
        <v>452</v>
      </c>
      <c r="E61379" s="2"/>
      <c r="F61379" s="2"/>
      <c r="G61379" s="2"/>
      <c r="H61379" s="2"/>
    </row>
    <row r="61380" spans="2:8">
      <c r="B61380" s="2" t="s">
        <v>61828</v>
      </c>
      <c r="C61380" s="2">
        <v>36</v>
      </c>
      <c r="D61380" s="2" t="s">
        <v>452</v>
      </c>
      <c r="E61380" s="2"/>
      <c r="F61380" s="2"/>
      <c r="G61380" s="2"/>
      <c r="H61380" s="2"/>
    </row>
    <row r="61381" spans="2:8">
      <c r="B61381" s="2" t="s">
        <v>61829</v>
      </c>
      <c r="C61381" s="2">
        <v>35</v>
      </c>
      <c r="D61381" s="2" t="s">
        <v>452</v>
      </c>
      <c r="E61381" s="2"/>
      <c r="F61381" s="2"/>
      <c r="G61381" s="2"/>
      <c r="H61381" s="2"/>
    </row>
    <row r="61382" spans="2:8">
      <c r="B61382" s="2" t="s">
        <v>61830</v>
      </c>
      <c r="C61382" s="2">
        <v>35</v>
      </c>
      <c r="D61382" s="2" t="s">
        <v>452</v>
      </c>
      <c r="E61382" s="2"/>
      <c r="F61382" s="2"/>
      <c r="G61382" s="2"/>
      <c r="H61382" s="2"/>
    </row>
    <row r="61383" spans="2:8">
      <c r="B61383" s="2" t="s">
        <v>61831</v>
      </c>
      <c r="C61383" s="2">
        <v>32</v>
      </c>
      <c r="D61383" s="2" t="s">
        <v>452</v>
      </c>
      <c r="E61383" s="2"/>
      <c r="F61383" s="2"/>
      <c r="G61383" s="2"/>
      <c r="H61383" s="2"/>
    </row>
    <row r="61384" spans="2:8">
      <c r="B61384" s="2" t="s">
        <v>61832</v>
      </c>
      <c r="C61384" s="2">
        <v>28</v>
      </c>
      <c r="D61384" s="2" t="s">
        <v>452</v>
      </c>
      <c r="E61384" s="2"/>
      <c r="F61384" s="2"/>
      <c r="G61384" s="2"/>
      <c r="H61384" s="2"/>
    </row>
    <row r="61385" spans="2:8">
      <c r="B61385" s="2" t="s">
        <v>61833</v>
      </c>
      <c r="C61385" s="2">
        <v>31</v>
      </c>
      <c r="D61385" s="2" t="s">
        <v>452</v>
      </c>
      <c r="E61385" s="2"/>
      <c r="F61385" s="2"/>
      <c r="G61385" s="2"/>
      <c r="H61385" s="2"/>
    </row>
    <row r="61386" spans="2:8">
      <c r="B61386" s="2" t="s">
        <v>61834</v>
      </c>
      <c r="C61386" s="2">
        <v>33</v>
      </c>
      <c r="D61386" s="2" t="s">
        <v>452</v>
      </c>
      <c r="E61386" s="2"/>
      <c r="F61386" s="2"/>
      <c r="G61386" s="2"/>
      <c r="H61386" s="2"/>
    </row>
    <row r="61387" spans="2:8">
      <c r="B61387" s="2" t="s">
        <v>61835</v>
      </c>
      <c r="C61387" s="2">
        <v>34</v>
      </c>
      <c r="D61387" s="2" t="s">
        <v>452</v>
      </c>
      <c r="E61387" s="2"/>
      <c r="F61387" s="2"/>
      <c r="G61387" s="2"/>
      <c r="H61387" s="2"/>
    </row>
    <row r="61388" spans="2:8">
      <c r="B61388" s="2" t="s">
        <v>61836</v>
      </c>
      <c r="C61388" s="2">
        <v>34</v>
      </c>
      <c r="D61388" s="2" t="s">
        <v>452</v>
      </c>
      <c r="E61388" s="2"/>
      <c r="F61388" s="2"/>
      <c r="G61388" s="2"/>
      <c r="H61388" s="2"/>
    </row>
    <row r="61389" spans="2:8">
      <c r="B61389" s="2" t="s">
        <v>61837</v>
      </c>
      <c r="C61389" s="2">
        <v>29</v>
      </c>
      <c r="D61389" s="2" t="s">
        <v>452</v>
      </c>
      <c r="E61389" s="2"/>
      <c r="F61389" s="2"/>
      <c r="G61389" s="2"/>
      <c r="H61389" s="2"/>
    </row>
    <row r="61390" spans="2:8">
      <c r="B61390" s="2" t="s">
        <v>61838</v>
      </c>
      <c r="C61390" s="2">
        <v>34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37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38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33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40</v>
      </c>
      <c r="D61394" s="2" t="s">
        <v>452</v>
      </c>
      <c r="E61394" s="2"/>
      <c r="F61394" s="2"/>
      <c r="G61394" s="2"/>
      <c r="H61394" s="2"/>
    </row>
    <row r="61395" spans="2:8">
      <c r="B61395" s="2" t="s">
        <v>61843</v>
      </c>
      <c r="C61395" s="2">
        <v>41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61844</v>
      </c>
      <c r="C61396" s="2">
        <v>41</v>
      </c>
      <c r="D61396" s="2" t="s">
        <v>452</v>
      </c>
      <c r="E61396" s="2"/>
      <c r="F61396" s="2"/>
      <c r="G61396" s="2"/>
      <c r="H61396" s="2"/>
    </row>
    <row r="61397" spans="2:8">
      <c r="B61397" s="2" t="s">
        <v>61845</v>
      </c>
      <c r="C61397" s="2">
        <v>36</v>
      </c>
      <c r="D61397" s="2" t="s">
        <v>452</v>
      </c>
      <c r="E61397" s="2"/>
      <c r="F61397" s="2"/>
      <c r="G61397" s="2"/>
      <c r="H61397" s="2"/>
    </row>
    <row r="61398" spans="2:8">
      <c r="B61398" s="2" t="s">
        <v>61846</v>
      </c>
      <c r="C61398" s="2">
        <v>32</v>
      </c>
      <c r="D61398" s="2" t="s">
        <v>452</v>
      </c>
      <c r="E61398" s="2"/>
      <c r="F61398" s="2"/>
      <c r="G61398" s="2"/>
      <c r="H61398" s="2"/>
    </row>
    <row r="61399" spans="2:8">
      <c r="B61399" s="2" t="s">
        <v>61847</v>
      </c>
      <c r="C61399" s="2">
        <v>26</v>
      </c>
      <c r="D61399" s="2" t="s">
        <v>452</v>
      </c>
      <c r="E61399" s="2"/>
      <c r="F61399" s="2"/>
      <c r="G61399" s="2"/>
      <c r="H61399" s="2"/>
    </row>
    <row r="61400" spans="2:8">
      <c r="B61400" s="2" t="s">
        <v>61848</v>
      </c>
      <c r="C61400" s="2">
        <v>30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35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33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32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34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34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31</v>
      </c>
      <c r="D61406" s="2" t="s">
        <v>452</v>
      </c>
      <c r="E61406" s="2"/>
      <c r="F61406" s="2"/>
      <c r="G61406" s="2"/>
      <c r="H61406" s="2"/>
    </row>
    <row r="61407" spans="2:8">
      <c r="B61407" s="2" t="s">
        <v>61855</v>
      </c>
      <c r="C61407" s="2">
        <v>32</v>
      </c>
      <c r="D61407" s="2" t="s">
        <v>452</v>
      </c>
      <c r="E61407" s="2"/>
      <c r="F61407" s="2"/>
      <c r="G61407" s="2"/>
      <c r="H61407" s="2"/>
    </row>
    <row r="61408" spans="2:8">
      <c r="B61408" s="2" t="s">
        <v>61856</v>
      </c>
      <c r="C61408" s="2">
        <v>32</v>
      </c>
      <c r="D61408" s="2" t="s">
        <v>452</v>
      </c>
      <c r="E61408" s="2"/>
      <c r="F61408" s="2"/>
      <c r="G61408" s="2"/>
      <c r="H61408" s="2"/>
    </row>
    <row r="61409" spans="2:8">
      <c r="B61409" s="2" t="s">
        <v>61857</v>
      </c>
      <c r="C61409" s="2">
        <v>32</v>
      </c>
      <c r="D61409" s="2" t="s">
        <v>452</v>
      </c>
      <c r="E61409" s="2"/>
      <c r="F61409" s="2"/>
      <c r="G61409" s="2"/>
      <c r="H61409" s="2"/>
    </row>
    <row r="61410" spans="2:8">
      <c r="B61410" s="2" t="s">
        <v>61858</v>
      </c>
      <c r="C61410" s="2">
        <v>30</v>
      </c>
      <c r="D61410" s="2" t="s">
        <v>452</v>
      </c>
      <c r="E61410" s="2"/>
      <c r="F61410" s="2"/>
      <c r="G61410" s="2"/>
      <c r="H61410" s="2"/>
    </row>
    <row r="61411" spans="2:8">
      <c r="B61411" s="2" t="s">
        <v>61859</v>
      </c>
      <c r="C61411" s="2">
        <v>29</v>
      </c>
      <c r="D61411" s="2" t="s">
        <v>452</v>
      </c>
      <c r="E61411" s="2"/>
      <c r="F61411" s="2"/>
      <c r="G61411" s="2"/>
      <c r="H61411" s="2"/>
    </row>
    <row r="61412" spans="2:8">
      <c r="B61412" s="2" t="s">
        <v>61860</v>
      </c>
      <c r="C61412" s="2">
        <v>26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61861</v>
      </c>
      <c r="C61413" s="2">
        <v>32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38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42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42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38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32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27</v>
      </c>
      <c r="D61419" s="2" t="s">
        <v>452</v>
      </c>
      <c r="E61419" s="2"/>
      <c r="F61419" s="2"/>
      <c r="G61419" s="2"/>
      <c r="H61419" s="2"/>
    </row>
    <row r="61420" spans="2:8">
      <c r="B61420" s="2" t="s">
        <v>61868</v>
      </c>
      <c r="C61420" s="2">
        <v>31</v>
      </c>
      <c r="D61420" s="2" t="s">
        <v>452</v>
      </c>
      <c r="E61420" s="2"/>
      <c r="F61420" s="2"/>
      <c r="G61420" s="2"/>
      <c r="H61420" s="2"/>
    </row>
    <row r="61421" spans="2:8">
      <c r="B61421" s="2" t="s">
        <v>61869</v>
      </c>
      <c r="C61421" s="2">
        <v>32</v>
      </c>
      <c r="D61421" s="2" t="s">
        <v>452</v>
      </c>
      <c r="E61421" s="2"/>
      <c r="F61421" s="2"/>
      <c r="G61421" s="2"/>
      <c r="H61421" s="2"/>
    </row>
    <row r="61422" spans="2:8">
      <c r="B61422" s="2" t="s">
        <v>61870</v>
      </c>
      <c r="C61422" s="2">
        <v>32</v>
      </c>
      <c r="D61422" s="2" t="s">
        <v>452</v>
      </c>
      <c r="E61422" s="2"/>
      <c r="F61422" s="2"/>
      <c r="G61422" s="2"/>
      <c r="H61422" s="2"/>
    </row>
    <row r="61423" spans="2:8">
      <c r="B61423" s="2" t="s">
        <v>61871</v>
      </c>
      <c r="C61423" s="2">
        <v>31</v>
      </c>
      <c r="D61423" s="2" t="s">
        <v>452</v>
      </c>
      <c r="E61423" s="2"/>
      <c r="F61423" s="2"/>
      <c r="G61423" s="2"/>
      <c r="H61423" s="2"/>
    </row>
    <row r="61424" spans="2:8">
      <c r="B61424" s="2" t="s">
        <v>61872</v>
      </c>
      <c r="C61424" s="2">
        <v>29</v>
      </c>
      <c r="D61424" s="2" t="s">
        <v>452</v>
      </c>
      <c r="E61424" s="2"/>
      <c r="F61424" s="2"/>
      <c r="G61424" s="2"/>
      <c r="H61424" s="2"/>
    </row>
    <row r="61425" spans="2:8">
      <c r="B61425" s="2" t="s">
        <v>61873</v>
      </c>
      <c r="C61425" s="2">
        <v>26</v>
      </c>
      <c r="D61425" s="2" t="s">
        <v>452</v>
      </c>
      <c r="E61425" s="2"/>
      <c r="F61425" s="2"/>
      <c r="G61425" s="2"/>
      <c r="H61425" s="2"/>
    </row>
    <row r="61426" spans="2:8">
      <c r="B61426" s="2" t="s">
        <v>61874</v>
      </c>
      <c r="C61426" s="2">
        <v>26</v>
      </c>
      <c r="D61426" s="2" t="s">
        <v>452</v>
      </c>
      <c r="E61426" s="2"/>
      <c r="F61426" s="2"/>
      <c r="G61426" s="2"/>
      <c r="H61426" s="2"/>
    </row>
    <row r="61427" spans="2:8">
      <c r="B61427" s="2" t="s">
        <v>61875</v>
      </c>
      <c r="C61427" s="2">
        <v>27</v>
      </c>
      <c r="D61427" s="2" t="s">
        <v>452</v>
      </c>
      <c r="E61427" s="2"/>
      <c r="F61427" s="2"/>
      <c r="G61427" s="2"/>
      <c r="H61427" s="2"/>
    </row>
    <row r="61428" spans="2:8">
      <c r="B61428" s="2" t="s">
        <v>61876</v>
      </c>
      <c r="C61428" s="2">
        <v>26</v>
      </c>
      <c r="D61428" s="2" t="s">
        <v>452</v>
      </c>
      <c r="E61428" s="2"/>
      <c r="F61428" s="2"/>
      <c r="G61428" s="2"/>
      <c r="H61428" s="2"/>
    </row>
    <row r="61429" spans="2:8">
      <c r="B61429" s="2" t="s">
        <v>61877</v>
      </c>
      <c r="C61429" s="2">
        <v>27</v>
      </c>
      <c r="D61429" s="2" t="s">
        <v>452</v>
      </c>
      <c r="E61429" s="2"/>
      <c r="F61429" s="2"/>
      <c r="G61429" s="2"/>
      <c r="H61429" s="2"/>
    </row>
    <row r="61430" spans="2:8">
      <c r="B61430" s="2" t="s">
        <v>61878</v>
      </c>
      <c r="C61430" s="2">
        <v>25</v>
      </c>
      <c r="D61430" s="2" t="s">
        <v>452</v>
      </c>
      <c r="E61430" s="2"/>
      <c r="F61430" s="2"/>
      <c r="G61430" s="2"/>
      <c r="H61430" s="2"/>
    </row>
    <row r="61431" spans="2:8">
      <c r="B61431" s="2" t="s">
        <v>61879</v>
      </c>
      <c r="C61431" s="2">
        <v>22</v>
      </c>
      <c r="D61431" s="2" t="s">
        <v>452</v>
      </c>
      <c r="E61431" s="2"/>
      <c r="F61431" s="2"/>
      <c r="G61431" s="2"/>
      <c r="H61431" s="2"/>
    </row>
    <row r="61432" spans="2:8">
      <c r="B61432" s="2" t="s">
        <v>61880</v>
      </c>
      <c r="C61432" s="2">
        <v>28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31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31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31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32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34</v>
      </c>
      <c r="D61437" s="2" t="s">
        <v>452</v>
      </c>
      <c r="E61437" s="2"/>
      <c r="F61437" s="2"/>
      <c r="G61437" s="2"/>
      <c r="H61437" s="2"/>
    </row>
    <row r="61438" spans="2:8">
      <c r="B61438" s="2" t="s">
        <v>61886</v>
      </c>
      <c r="C61438" s="2">
        <v>30</v>
      </c>
      <c r="D61438" s="2" t="s">
        <v>452</v>
      </c>
      <c r="E61438" s="2"/>
      <c r="F61438" s="2"/>
      <c r="G61438" s="2"/>
      <c r="H61438" s="2"/>
    </row>
    <row r="61439" spans="2:8">
      <c r="B61439" s="2" t="s">
        <v>61887</v>
      </c>
      <c r="C61439" s="2">
        <v>28</v>
      </c>
      <c r="D61439" s="2" t="s">
        <v>452</v>
      </c>
      <c r="E61439" s="2"/>
      <c r="F61439" s="2"/>
      <c r="G61439" s="2"/>
      <c r="H61439" s="2"/>
    </row>
    <row r="61440" spans="2:8">
      <c r="B61440" s="2" t="s">
        <v>61888</v>
      </c>
      <c r="C61440" s="2">
        <v>28</v>
      </c>
      <c r="D61440" s="2" t="s">
        <v>452</v>
      </c>
      <c r="E61440" s="2"/>
      <c r="F61440" s="2"/>
      <c r="G61440" s="2"/>
      <c r="H61440" s="2"/>
    </row>
    <row r="61441" spans="2:8">
      <c r="B61441" s="2" t="s">
        <v>61889</v>
      </c>
      <c r="C61441" s="2">
        <v>45</v>
      </c>
      <c r="D61441" s="2" t="s">
        <v>452</v>
      </c>
      <c r="E61441" s="2"/>
      <c r="F61441" s="2"/>
      <c r="G61441" s="2"/>
      <c r="H61441" s="2"/>
    </row>
    <row r="61442" spans="2:8">
      <c r="B61442" s="2" t="s">
        <v>61890</v>
      </c>
      <c r="C61442" s="2">
        <v>46</v>
      </c>
      <c r="D61442" s="2" t="s">
        <v>452</v>
      </c>
      <c r="E61442" s="2"/>
      <c r="F61442" s="2"/>
      <c r="G61442" s="2"/>
      <c r="H61442" s="2"/>
    </row>
    <row r="61443" spans="2:8">
      <c r="B61443" s="2" t="s">
        <v>61891</v>
      </c>
      <c r="C61443" s="2">
        <v>47</v>
      </c>
      <c r="D61443" s="2" t="s">
        <v>452</v>
      </c>
      <c r="E61443" s="2"/>
      <c r="F61443" s="2"/>
      <c r="G61443" s="2"/>
      <c r="H61443" s="2"/>
    </row>
    <row r="61444" spans="2:8">
      <c r="B61444" s="2" t="s">
        <v>61892</v>
      </c>
      <c r="C61444" s="2">
        <v>42</v>
      </c>
      <c r="D61444" s="2" t="s">
        <v>452</v>
      </c>
      <c r="E61444" s="2"/>
      <c r="F61444" s="2"/>
      <c r="G61444" s="2"/>
      <c r="H61444" s="2"/>
    </row>
    <row r="61445" spans="2:8">
      <c r="B61445" s="2" t="s">
        <v>61893</v>
      </c>
      <c r="C61445" s="2">
        <v>22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24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26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26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26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25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24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23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23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24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24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26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26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27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27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27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28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26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32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32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33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33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33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30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27</v>
      </c>
      <c r="D61469" s="2" t="s">
        <v>452</v>
      </c>
      <c r="E61469" s="2"/>
      <c r="F61469" s="2"/>
      <c r="G61469" s="2"/>
      <c r="H61469" s="2"/>
    </row>
    <row r="61470" spans="2:8">
      <c r="B61470" s="2" t="s">
        <v>61918</v>
      </c>
      <c r="C61470" s="2">
        <v>27</v>
      </c>
      <c r="D61470" s="2" t="s">
        <v>452</v>
      </c>
      <c r="E61470" s="2"/>
      <c r="F61470" s="2"/>
      <c r="G61470" s="2"/>
      <c r="H61470" s="2"/>
    </row>
    <row r="61471" spans="2:8">
      <c r="B61471" s="2" t="s">
        <v>61919</v>
      </c>
      <c r="C61471" s="2">
        <v>28</v>
      </c>
      <c r="D61471" s="2" t="s">
        <v>452</v>
      </c>
      <c r="E61471" s="2"/>
      <c r="F61471" s="2"/>
      <c r="G61471" s="2"/>
      <c r="H61471" s="2"/>
    </row>
    <row r="61472" spans="2:8">
      <c r="B61472" s="2" t="s">
        <v>61920</v>
      </c>
      <c r="C61472" s="2">
        <v>29</v>
      </c>
      <c r="D61472" s="2" t="s">
        <v>452</v>
      </c>
      <c r="E61472" s="2"/>
      <c r="F61472" s="2"/>
      <c r="G61472" s="2"/>
      <c r="H61472" s="2"/>
    </row>
    <row r="61473" spans="2:8">
      <c r="B61473" s="2" t="s">
        <v>61921</v>
      </c>
      <c r="C61473" s="2">
        <v>28</v>
      </c>
      <c r="D61473" s="2" t="s">
        <v>452</v>
      </c>
      <c r="E61473" s="2"/>
      <c r="F61473" s="2"/>
      <c r="G61473" s="2"/>
      <c r="H61473" s="2"/>
    </row>
    <row r="61474" spans="2:8">
      <c r="B61474" s="2" t="s">
        <v>61922</v>
      </c>
      <c r="C61474" s="2">
        <v>28</v>
      </c>
      <c r="D61474" s="2" t="s">
        <v>452</v>
      </c>
      <c r="E61474" s="2"/>
      <c r="F61474" s="2"/>
      <c r="G61474" s="2"/>
      <c r="H61474" s="2"/>
    </row>
    <row r="61475" spans="2:8">
      <c r="B61475" s="2" t="s">
        <v>61923</v>
      </c>
      <c r="C61475" s="2">
        <v>24</v>
      </c>
      <c r="D61475" s="2" t="s">
        <v>452</v>
      </c>
      <c r="E61475" s="2"/>
      <c r="F61475" s="2"/>
      <c r="G61475" s="2"/>
      <c r="H61475" s="2"/>
    </row>
    <row r="61476" spans="2:8">
      <c r="B61476" s="2" t="s">
        <v>61924</v>
      </c>
      <c r="C61476" s="2">
        <v>29</v>
      </c>
      <c r="D61476" s="2" t="s">
        <v>452</v>
      </c>
      <c r="E61476" s="2"/>
      <c r="F61476" s="2"/>
      <c r="G61476" s="2"/>
      <c r="H61476" s="2"/>
    </row>
    <row r="61477" spans="2:8">
      <c r="B61477" s="2" t="s">
        <v>61925</v>
      </c>
      <c r="C61477" s="2">
        <v>29</v>
      </c>
      <c r="D61477" s="2" t="s">
        <v>452</v>
      </c>
      <c r="E61477" s="2"/>
      <c r="F61477" s="2"/>
      <c r="G61477" s="2"/>
      <c r="H61477" s="2"/>
    </row>
    <row r="61478" spans="2:8">
      <c r="B61478" s="2" t="s">
        <v>61926</v>
      </c>
      <c r="C61478" s="2">
        <v>29</v>
      </c>
      <c r="D61478" s="2" t="s">
        <v>452</v>
      </c>
      <c r="E61478" s="2"/>
      <c r="F61478" s="2"/>
      <c r="G61478" s="2"/>
      <c r="H61478" s="2"/>
    </row>
    <row r="61479" spans="2:8">
      <c r="B61479" s="2" t="s">
        <v>61927</v>
      </c>
      <c r="C61479" s="2">
        <v>29</v>
      </c>
      <c r="D61479" s="2" t="s">
        <v>452</v>
      </c>
      <c r="E61479" s="2"/>
      <c r="F61479" s="2"/>
      <c r="G61479" s="2"/>
      <c r="H61479" s="2"/>
    </row>
    <row r="61480" spans="2:8">
      <c r="B61480" s="2" t="s">
        <v>61928</v>
      </c>
      <c r="C61480" s="2">
        <v>29</v>
      </c>
      <c r="D61480" s="2" t="s">
        <v>452</v>
      </c>
      <c r="E61480" s="2"/>
      <c r="F61480" s="2"/>
      <c r="G61480" s="2"/>
      <c r="H61480" s="2"/>
    </row>
    <row r="61481" spans="2:8">
      <c r="B61481" s="2" t="s">
        <v>61929</v>
      </c>
      <c r="C61481" s="2">
        <v>25</v>
      </c>
      <c r="D61481" s="2" t="s">
        <v>452</v>
      </c>
      <c r="E61481" s="2"/>
      <c r="F61481" s="2"/>
      <c r="G61481" s="2"/>
      <c r="H61481" s="2"/>
    </row>
    <row r="61482" spans="2:8">
      <c r="B61482" s="2" t="s">
        <v>61930</v>
      </c>
      <c r="C61482" s="2">
        <v>27</v>
      </c>
      <c r="D61482" s="2" t="s">
        <v>452</v>
      </c>
      <c r="E61482" s="2"/>
      <c r="F61482" s="2"/>
      <c r="G61482" s="2"/>
      <c r="H61482" s="2"/>
    </row>
    <row r="61483" spans="2:8">
      <c r="B61483" s="2" t="s">
        <v>61931</v>
      </c>
      <c r="C61483" s="2">
        <v>29</v>
      </c>
      <c r="D61483" s="2" t="s">
        <v>452</v>
      </c>
      <c r="E61483" s="2"/>
      <c r="F61483" s="2"/>
      <c r="G61483" s="2"/>
      <c r="H61483" s="2"/>
    </row>
    <row r="61484" spans="2:8">
      <c r="B61484" s="2" t="s">
        <v>61932</v>
      </c>
      <c r="C61484" s="2">
        <v>30</v>
      </c>
      <c r="D61484" s="2" t="s">
        <v>452</v>
      </c>
      <c r="E61484" s="2"/>
      <c r="F61484" s="2"/>
      <c r="G61484" s="2"/>
      <c r="H61484" s="2"/>
    </row>
    <row r="61485" spans="2:8">
      <c r="B61485" s="2" t="s">
        <v>61933</v>
      </c>
      <c r="C61485" s="2">
        <v>30</v>
      </c>
      <c r="D61485" s="2" t="s">
        <v>452</v>
      </c>
      <c r="E61485" s="2"/>
      <c r="F61485" s="2"/>
      <c r="G61485" s="2"/>
      <c r="H61485" s="2"/>
    </row>
    <row r="61486" spans="2:8">
      <c r="B61486" s="2" t="s">
        <v>61934</v>
      </c>
      <c r="C61486" s="2">
        <v>29</v>
      </c>
      <c r="D61486" s="2" t="s">
        <v>452</v>
      </c>
      <c r="E61486" s="2"/>
      <c r="F61486" s="2"/>
      <c r="G61486" s="2"/>
      <c r="H61486" s="2"/>
    </row>
    <row r="61487" spans="2:8">
      <c r="B61487" s="2" t="s">
        <v>61935</v>
      </c>
      <c r="C61487" s="2">
        <v>25</v>
      </c>
      <c r="D61487" s="2" t="s">
        <v>452</v>
      </c>
      <c r="E61487" s="2"/>
      <c r="F61487" s="2"/>
      <c r="G61487" s="2"/>
      <c r="H61487" s="2"/>
    </row>
    <row r="61488" spans="2:8">
      <c r="B61488" s="2" t="s">
        <v>61936</v>
      </c>
      <c r="C61488" s="2">
        <v>32</v>
      </c>
      <c r="D61488" s="2" t="s">
        <v>452</v>
      </c>
      <c r="E61488" s="2"/>
      <c r="F61488" s="2"/>
      <c r="G61488" s="2"/>
      <c r="H61488" s="2"/>
    </row>
    <row r="61489" spans="2:8">
      <c r="B61489" s="2" t="s">
        <v>61937</v>
      </c>
      <c r="C61489" s="2">
        <v>34</v>
      </c>
      <c r="D61489" s="2" t="s">
        <v>452</v>
      </c>
      <c r="E61489" s="2"/>
      <c r="F61489" s="2"/>
      <c r="G61489" s="2"/>
      <c r="H61489" s="2"/>
    </row>
    <row r="61490" spans="2:8">
      <c r="B61490" s="2" t="s">
        <v>61938</v>
      </c>
      <c r="C61490" s="2">
        <v>33</v>
      </c>
      <c r="D61490" s="2" t="s">
        <v>452</v>
      </c>
      <c r="E61490" s="2"/>
      <c r="F61490" s="2"/>
      <c r="G61490" s="2"/>
      <c r="H61490" s="2"/>
    </row>
    <row r="61491" spans="2:8">
      <c r="B61491" s="2" t="s">
        <v>61939</v>
      </c>
      <c r="C61491" s="2">
        <v>33</v>
      </c>
      <c r="D61491" s="2" t="s">
        <v>452</v>
      </c>
      <c r="E61491" s="2"/>
      <c r="F61491" s="2"/>
      <c r="G61491" s="2"/>
      <c r="H61491" s="2"/>
    </row>
    <row r="61492" spans="2:8">
      <c r="B61492" s="2" t="s">
        <v>61940</v>
      </c>
      <c r="C61492" s="2">
        <v>31</v>
      </c>
      <c r="D61492" s="2" t="s">
        <v>452</v>
      </c>
      <c r="E61492" s="2"/>
      <c r="F61492" s="2"/>
      <c r="G61492" s="2"/>
      <c r="H61492" s="2"/>
    </row>
    <row r="61493" spans="2:8">
      <c r="B61493" s="2" t="s">
        <v>61941</v>
      </c>
      <c r="C61493" s="2">
        <v>23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23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22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18</v>
      </c>
      <c r="D61496" s="2" t="s">
        <v>452</v>
      </c>
      <c r="E61496" s="2"/>
      <c r="F61496" s="2"/>
      <c r="G61496" s="2"/>
      <c r="H61496" s="2"/>
    </row>
    <row r="61497" spans="2:8">
      <c r="B61497" s="2" t="s">
        <v>61945</v>
      </c>
      <c r="C61497" s="2">
        <v>21</v>
      </c>
      <c r="D61497" s="2" t="s">
        <v>452</v>
      </c>
      <c r="E61497" s="2"/>
      <c r="F61497" s="2"/>
      <c r="G61497" s="2"/>
      <c r="H61497" s="2"/>
    </row>
    <row r="61498" spans="2:8">
      <c r="B61498" s="2" t="s">
        <v>61946</v>
      </c>
      <c r="C61498" s="2">
        <v>23</v>
      </c>
      <c r="D61498" s="2" t="s">
        <v>452</v>
      </c>
      <c r="E61498" s="2"/>
      <c r="F61498" s="2"/>
      <c r="G61498" s="2"/>
      <c r="H61498" s="2"/>
    </row>
    <row r="61499" spans="2:8">
      <c r="B61499" s="2" t="s">
        <v>61947</v>
      </c>
      <c r="C61499" s="2">
        <v>27</v>
      </c>
      <c r="D61499" s="2" t="s">
        <v>452</v>
      </c>
      <c r="E61499" s="2"/>
      <c r="F61499" s="2"/>
      <c r="G61499" s="2"/>
      <c r="H61499" s="2"/>
    </row>
    <row r="61500" spans="2:8">
      <c r="B61500" s="2" t="s">
        <v>61948</v>
      </c>
      <c r="C61500" s="2">
        <v>26</v>
      </c>
      <c r="D61500" s="2" t="s">
        <v>452</v>
      </c>
      <c r="E61500" s="2"/>
      <c r="F61500" s="2"/>
      <c r="G61500" s="2"/>
      <c r="H61500" s="2"/>
    </row>
    <row r="61501" spans="2:8">
      <c r="B61501" s="2" t="s">
        <v>61949</v>
      </c>
      <c r="C61501" s="2">
        <v>31</v>
      </c>
      <c r="D61501" s="2" t="s">
        <v>452</v>
      </c>
      <c r="E61501" s="2"/>
      <c r="F61501" s="2"/>
      <c r="G61501" s="2"/>
      <c r="H61501" s="2"/>
    </row>
    <row r="61502" spans="2:8">
      <c r="B61502" s="2" t="s">
        <v>61950</v>
      </c>
      <c r="C61502" s="2">
        <v>30</v>
      </c>
      <c r="D61502" s="2" t="s">
        <v>452</v>
      </c>
      <c r="E61502" s="2"/>
      <c r="F61502" s="2"/>
      <c r="G61502" s="2"/>
      <c r="H61502" s="2"/>
    </row>
    <row r="61503" spans="2:8">
      <c r="B61503" s="2" t="s">
        <v>61951</v>
      </c>
      <c r="C61503" s="2">
        <v>33</v>
      </c>
      <c r="D61503" s="2" t="s">
        <v>452</v>
      </c>
      <c r="E61503" s="2"/>
      <c r="F61503" s="2"/>
      <c r="G61503" s="2"/>
      <c r="H61503" s="2"/>
    </row>
    <row r="61504" spans="2:8">
      <c r="B61504" s="2" t="s">
        <v>61952</v>
      </c>
      <c r="C61504" s="2">
        <v>33</v>
      </c>
      <c r="D61504" s="2" t="s">
        <v>452</v>
      </c>
      <c r="E61504" s="2"/>
      <c r="F61504" s="2"/>
      <c r="G61504" s="2"/>
      <c r="H61504" s="2"/>
    </row>
    <row r="61505" spans="2:8">
      <c r="B61505" s="2" t="s">
        <v>61953</v>
      </c>
      <c r="C61505" s="2">
        <v>31</v>
      </c>
      <c r="D61505" s="2" t="s">
        <v>452</v>
      </c>
      <c r="E61505" s="2"/>
      <c r="F61505" s="2"/>
      <c r="G61505" s="2"/>
      <c r="H61505" s="2"/>
    </row>
    <row r="61506" spans="2:8">
      <c r="B61506" s="2" t="s">
        <v>61954</v>
      </c>
      <c r="C61506" s="2">
        <v>26</v>
      </c>
      <c r="D61506" s="2" t="s">
        <v>452</v>
      </c>
      <c r="E61506" s="2"/>
      <c r="F61506" s="2"/>
      <c r="G61506" s="2"/>
      <c r="H61506" s="2"/>
    </row>
    <row r="61507" spans="2:8">
      <c r="B61507" s="2" t="s">
        <v>61955</v>
      </c>
      <c r="C61507" s="2">
        <v>21</v>
      </c>
      <c r="D61507" s="2" t="s">
        <v>452</v>
      </c>
      <c r="E61507" s="2"/>
      <c r="F61507" s="2"/>
      <c r="G61507" s="2"/>
      <c r="H61507" s="2"/>
    </row>
    <row r="61508" spans="2:8">
      <c r="B61508" s="2" t="s">
        <v>61956</v>
      </c>
      <c r="C61508" s="2">
        <v>20</v>
      </c>
      <c r="D61508" s="2" t="s">
        <v>452</v>
      </c>
      <c r="E61508" s="2"/>
      <c r="F61508" s="2"/>
      <c r="G61508" s="2"/>
      <c r="H61508" s="2"/>
    </row>
    <row r="61509" spans="2:8">
      <c r="B61509" s="2" t="s">
        <v>61957</v>
      </c>
      <c r="C61509" s="2">
        <v>30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32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29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29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29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26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29</v>
      </c>
      <c r="D61515" s="2" t="s">
        <v>452</v>
      </c>
      <c r="E61515" s="2"/>
      <c r="F61515" s="2"/>
      <c r="G61515" s="2"/>
      <c r="H61515" s="2"/>
    </row>
    <row r="61516" spans="2:8">
      <c r="B61516" s="2" t="s">
        <v>61964</v>
      </c>
      <c r="C61516" s="2">
        <v>29</v>
      </c>
      <c r="D61516" s="2" t="s">
        <v>452</v>
      </c>
      <c r="E61516" s="2"/>
      <c r="F61516" s="2"/>
      <c r="G61516" s="2"/>
      <c r="H61516" s="2"/>
    </row>
    <row r="61517" spans="2:8">
      <c r="B61517" s="2" t="s">
        <v>61965</v>
      </c>
      <c r="C61517" s="2">
        <v>30</v>
      </c>
      <c r="D61517" s="2" t="s">
        <v>452</v>
      </c>
      <c r="E61517" s="2"/>
      <c r="F61517" s="2"/>
      <c r="G61517" s="2"/>
      <c r="H61517" s="2"/>
    </row>
    <row r="61518" spans="2:8">
      <c r="B61518" s="2" t="s">
        <v>61966</v>
      </c>
      <c r="C61518" s="2">
        <v>29</v>
      </c>
      <c r="D61518" s="2" t="s">
        <v>452</v>
      </c>
      <c r="E61518" s="2"/>
      <c r="F61518" s="2"/>
      <c r="G61518" s="2"/>
      <c r="H61518" s="2"/>
    </row>
    <row r="61519" spans="2:8">
      <c r="B61519" s="2" t="s">
        <v>61967</v>
      </c>
      <c r="C61519" s="2">
        <v>27</v>
      </c>
      <c r="D61519" s="2" t="s">
        <v>452</v>
      </c>
      <c r="E61519" s="2"/>
      <c r="F61519" s="2"/>
      <c r="G61519" s="2"/>
      <c r="H61519" s="2"/>
    </row>
    <row r="61520" spans="2:8">
      <c r="B61520" s="2" t="s">
        <v>61968</v>
      </c>
      <c r="C61520" s="2">
        <v>20</v>
      </c>
      <c r="D61520" s="2" t="s">
        <v>452</v>
      </c>
      <c r="E61520" s="2"/>
      <c r="F61520" s="2"/>
      <c r="G61520" s="2"/>
      <c r="H61520" s="2"/>
    </row>
    <row r="61521" spans="2:8">
      <c r="B61521" s="2" t="s">
        <v>61969</v>
      </c>
      <c r="C61521" s="2">
        <v>29</v>
      </c>
      <c r="D61521" s="2" t="s">
        <v>452</v>
      </c>
      <c r="E61521" s="2"/>
      <c r="F61521" s="2"/>
      <c r="G61521" s="2"/>
      <c r="H61521" s="2"/>
    </row>
    <row r="61522" spans="2:8">
      <c r="B61522" s="2" t="s">
        <v>61970</v>
      </c>
      <c r="C61522" s="2">
        <v>29</v>
      </c>
      <c r="D61522" s="2" t="s">
        <v>452</v>
      </c>
      <c r="E61522" s="2"/>
      <c r="F61522" s="2"/>
      <c r="G61522" s="2"/>
      <c r="H61522" s="2"/>
    </row>
    <row r="61523" spans="2:8">
      <c r="B61523" s="2" t="s">
        <v>61971</v>
      </c>
      <c r="C61523" s="2">
        <v>30</v>
      </c>
      <c r="D61523" s="2" t="s">
        <v>452</v>
      </c>
      <c r="E61523" s="2"/>
      <c r="F61523" s="2"/>
      <c r="G61523" s="2"/>
      <c r="H61523" s="2"/>
    </row>
    <row r="61524" spans="2:8">
      <c r="B61524" s="2" t="s">
        <v>61972</v>
      </c>
      <c r="C61524" s="2">
        <v>29</v>
      </c>
      <c r="D61524" s="2" t="s">
        <v>452</v>
      </c>
      <c r="E61524" s="2"/>
      <c r="F61524" s="2"/>
      <c r="G61524" s="2"/>
      <c r="H61524" s="2"/>
    </row>
    <row r="61525" spans="2:8">
      <c r="B61525" s="2" t="s">
        <v>61973</v>
      </c>
      <c r="C61525" s="2">
        <v>28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27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27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26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23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26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33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35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35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33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33</v>
      </c>
      <c r="D61535" s="2" t="s">
        <v>452</v>
      </c>
      <c r="E61535" s="2"/>
      <c r="F61535" s="2"/>
      <c r="G61535" s="2"/>
      <c r="H61535" s="2"/>
    </row>
    <row r="61536" spans="2:8">
      <c r="B61536" s="2" t="s">
        <v>61984</v>
      </c>
      <c r="C61536" s="2">
        <v>35</v>
      </c>
      <c r="D61536" s="2" t="s">
        <v>452</v>
      </c>
      <c r="E61536" s="2"/>
      <c r="F61536" s="2"/>
      <c r="G61536" s="2"/>
      <c r="H61536" s="2"/>
    </row>
    <row r="61537" spans="2:8">
      <c r="B61537" s="2" t="s">
        <v>61985</v>
      </c>
      <c r="C61537" s="2">
        <v>34</v>
      </c>
      <c r="D61537" s="2" t="s">
        <v>452</v>
      </c>
      <c r="E61537" s="2"/>
      <c r="F61537" s="2"/>
      <c r="G61537" s="2"/>
      <c r="H61537" s="2"/>
    </row>
    <row r="61538" spans="2:8">
      <c r="B61538" s="2" t="s">
        <v>61986</v>
      </c>
      <c r="C61538" s="2">
        <v>34</v>
      </c>
      <c r="D61538" s="2" t="s">
        <v>452</v>
      </c>
      <c r="E61538" s="2"/>
      <c r="F61538" s="2"/>
      <c r="G61538" s="2"/>
      <c r="H61538" s="2"/>
    </row>
    <row r="61539" spans="2:8">
      <c r="B61539" s="2" t="s">
        <v>61987</v>
      </c>
      <c r="C61539" s="2">
        <v>33</v>
      </c>
      <c r="D61539" s="2" t="s">
        <v>452</v>
      </c>
      <c r="E61539" s="2"/>
      <c r="F61539" s="2"/>
      <c r="G61539" s="2"/>
      <c r="H61539" s="2"/>
    </row>
    <row r="61540" spans="2:8">
      <c r="B61540" s="2" t="s">
        <v>61988</v>
      </c>
      <c r="C61540" s="2">
        <v>25</v>
      </c>
      <c r="D61540" s="2" t="s">
        <v>452</v>
      </c>
      <c r="E61540" s="2"/>
      <c r="F61540" s="2"/>
      <c r="G61540" s="2"/>
      <c r="H61540" s="2"/>
    </row>
    <row r="61541" spans="2:8">
      <c r="B61541" s="2" t="s">
        <v>61989</v>
      </c>
      <c r="C61541" s="2">
        <v>31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30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28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28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27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40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39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36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33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26</v>
      </c>
      <c r="D61550" s="2" t="s">
        <v>452</v>
      </c>
      <c r="E61550" s="2"/>
      <c r="F61550" s="2"/>
      <c r="G61550" s="2"/>
      <c r="H61550" s="2"/>
    </row>
    <row r="61551" spans="2:8">
      <c r="B61551" s="2" t="s">
        <v>61999</v>
      </c>
      <c r="C61551" s="2">
        <v>28</v>
      </c>
      <c r="D61551" s="2" t="s">
        <v>452</v>
      </c>
      <c r="E61551" s="2"/>
      <c r="F61551" s="2"/>
      <c r="G61551" s="2"/>
      <c r="H61551" s="2"/>
    </row>
    <row r="61552" spans="2:8">
      <c r="B61552" s="2" t="s">
        <v>62000</v>
      </c>
      <c r="C61552" s="2">
        <v>29</v>
      </c>
      <c r="D61552" s="2" t="s">
        <v>452</v>
      </c>
      <c r="E61552" s="2"/>
      <c r="F61552" s="2"/>
      <c r="G61552" s="2"/>
      <c r="H61552" s="2"/>
    </row>
    <row r="61553" spans="2:8">
      <c r="B61553" s="2" t="s">
        <v>62001</v>
      </c>
      <c r="C61553" s="2">
        <v>31</v>
      </c>
      <c r="D61553" s="2" t="s">
        <v>452</v>
      </c>
      <c r="E61553" s="2"/>
      <c r="F61553" s="2"/>
      <c r="G61553" s="2"/>
      <c r="H61553" s="2"/>
    </row>
    <row r="61554" spans="2:8">
      <c r="B61554" s="2" t="s">
        <v>62002</v>
      </c>
      <c r="C61554" s="2">
        <v>31</v>
      </c>
      <c r="D61554" s="2" t="s">
        <v>452</v>
      </c>
      <c r="E61554" s="2"/>
      <c r="F61554" s="2"/>
      <c r="G61554" s="2"/>
      <c r="H61554" s="2"/>
    </row>
    <row r="61555" spans="2:8">
      <c r="B61555" s="2" t="s">
        <v>62003</v>
      </c>
      <c r="C61555" s="2">
        <v>32</v>
      </c>
      <c r="D61555" s="2" t="s">
        <v>452</v>
      </c>
      <c r="E61555" s="2"/>
      <c r="F61555" s="2"/>
      <c r="G61555" s="2"/>
      <c r="H61555" s="2"/>
    </row>
    <row r="61556" spans="2:8">
      <c r="B61556" s="2" t="s">
        <v>62004</v>
      </c>
      <c r="C61556" s="2">
        <v>33</v>
      </c>
      <c r="D61556" s="2" t="s">
        <v>452</v>
      </c>
      <c r="E61556" s="2"/>
      <c r="F61556" s="2"/>
      <c r="G61556" s="2"/>
      <c r="H61556" s="2"/>
    </row>
    <row r="61557" spans="2:8">
      <c r="B61557" s="2" t="s">
        <v>62005</v>
      </c>
      <c r="C61557" s="2">
        <v>34</v>
      </c>
      <c r="D61557" s="2" t="s">
        <v>452</v>
      </c>
      <c r="E61557" s="2"/>
      <c r="F61557" s="2"/>
      <c r="G61557" s="2"/>
      <c r="H61557" s="2"/>
    </row>
    <row r="61558" spans="2:8">
      <c r="B61558" s="2" t="s">
        <v>62006</v>
      </c>
      <c r="C61558" s="2">
        <v>29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34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34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33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30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26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26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25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25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25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24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29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32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33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36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37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38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34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28</v>
      </c>
      <c r="D61576" s="2" t="s">
        <v>452</v>
      </c>
      <c r="E61576" s="2"/>
      <c r="F61576" s="2"/>
      <c r="G61576" s="2"/>
      <c r="H61576" s="2"/>
    </row>
    <row r="61577" spans="2:8">
      <c r="B61577" s="2" t="s">
        <v>62025</v>
      </c>
      <c r="C61577" s="2">
        <v>31</v>
      </c>
      <c r="D61577" s="2" t="s">
        <v>452</v>
      </c>
      <c r="E61577" s="2"/>
      <c r="F61577" s="2"/>
      <c r="G61577" s="2"/>
      <c r="H61577" s="2"/>
    </row>
    <row r="61578" spans="2:8">
      <c r="B61578" s="2" t="s">
        <v>62026</v>
      </c>
      <c r="C61578" s="2">
        <v>32</v>
      </c>
      <c r="D61578" s="2" t="s">
        <v>452</v>
      </c>
      <c r="E61578" s="2"/>
      <c r="F61578" s="2"/>
      <c r="G61578" s="2"/>
      <c r="H61578" s="2"/>
    </row>
    <row r="61579" spans="2:8">
      <c r="B61579" s="2" t="s">
        <v>62027</v>
      </c>
      <c r="C61579" s="2">
        <v>32</v>
      </c>
      <c r="D61579" s="2" t="s">
        <v>452</v>
      </c>
      <c r="E61579" s="2"/>
      <c r="F61579" s="2"/>
      <c r="G61579" s="2"/>
      <c r="H61579" s="2"/>
    </row>
    <row r="61580" spans="2:8">
      <c r="B61580" s="2" t="s">
        <v>62028</v>
      </c>
      <c r="C61580" s="2">
        <v>30</v>
      </c>
      <c r="D61580" s="2" t="s">
        <v>452</v>
      </c>
      <c r="E61580" s="2"/>
      <c r="F61580" s="2"/>
      <c r="G61580" s="2"/>
      <c r="H61580" s="2"/>
    </row>
    <row r="61581" spans="2:8">
      <c r="B61581" s="2" t="s">
        <v>62029</v>
      </c>
      <c r="C61581" s="2">
        <v>28</v>
      </c>
      <c r="D61581" s="2" t="s">
        <v>452</v>
      </c>
      <c r="E61581" s="2"/>
      <c r="F61581" s="2"/>
      <c r="G61581" s="2"/>
      <c r="H61581" s="2"/>
    </row>
    <row r="61582" spans="2:8">
      <c r="B61582" s="2" t="s">
        <v>62030</v>
      </c>
      <c r="C61582" s="2">
        <v>31</v>
      </c>
      <c r="D61582" s="2" t="s">
        <v>452</v>
      </c>
      <c r="E61582" s="2"/>
      <c r="F61582" s="2"/>
      <c r="G61582" s="2"/>
      <c r="H61582" s="2"/>
    </row>
    <row r="61583" spans="2:8">
      <c r="B61583" s="2" t="s">
        <v>62031</v>
      </c>
      <c r="C61583" s="2">
        <v>34</v>
      </c>
      <c r="D61583" s="2" t="s">
        <v>452</v>
      </c>
      <c r="E61583" s="2"/>
      <c r="F61583" s="2"/>
      <c r="G61583" s="2"/>
      <c r="H61583" s="2"/>
    </row>
    <row r="61584" spans="2:8">
      <c r="B61584" s="2" t="s">
        <v>62032</v>
      </c>
      <c r="C61584" s="2">
        <v>33</v>
      </c>
      <c r="D61584" s="2" t="s">
        <v>452</v>
      </c>
      <c r="E61584" s="2"/>
      <c r="F61584" s="2"/>
      <c r="G61584" s="2"/>
      <c r="H61584" s="2"/>
    </row>
    <row r="61585" spans="2:8">
      <c r="B61585" s="2" t="s">
        <v>62033</v>
      </c>
      <c r="C61585" s="2">
        <v>33</v>
      </c>
      <c r="D61585" s="2" t="s">
        <v>452</v>
      </c>
      <c r="E61585" s="2"/>
      <c r="F61585" s="2"/>
      <c r="G61585" s="2"/>
      <c r="H61585" s="2"/>
    </row>
    <row r="61586" spans="2:8">
      <c r="B61586" s="2" t="s">
        <v>62034</v>
      </c>
      <c r="C61586" s="2">
        <v>32</v>
      </c>
      <c r="D61586" s="2" t="s">
        <v>452</v>
      </c>
      <c r="E61586" s="2"/>
      <c r="F61586" s="2"/>
      <c r="G61586" s="2"/>
      <c r="H61586" s="2"/>
    </row>
    <row r="61587" spans="2:8">
      <c r="B61587" s="2" t="s">
        <v>62035</v>
      </c>
      <c r="C61587" s="2">
        <v>27</v>
      </c>
      <c r="D61587" s="2" t="s">
        <v>452</v>
      </c>
      <c r="E61587" s="2"/>
      <c r="F61587" s="2"/>
      <c r="G61587" s="2"/>
      <c r="H61587" s="2"/>
    </row>
    <row r="61588" spans="2:8">
      <c r="B61588" s="2" t="s">
        <v>62036</v>
      </c>
      <c r="C61588" s="2">
        <v>22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62037</v>
      </c>
      <c r="C61589" s="2">
        <v>27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62038</v>
      </c>
      <c r="C61590" s="2">
        <v>27</v>
      </c>
      <c r="D61590" s="2" t="s">
        <v>452</v>
      </c>
      <c r="E61590" s="2"/>
      <c r="F61590" s="2"/>
      <c r="G61590" s="2"/>
      <c r="H61590" s="2"/>
    </row>
    <row r="61591" spans="2:8">
      <c r="B61591" s="2" t="s">
        <v>62039</v>
      </c>
      <c r="C61591" s="2">
        <v>28</v>
      </c>
      <c r="D61591" s="2" t="s">
        <v>452</v>
      </c>
      <c r="E61591" s="2"/>
      <c r="F61591" s="2"/>
      <c r="G61591" s="2"/>
      <c r="H61591" s="2"/>
    </row>
    <row r="61592" spans="2:8">
      <c r="B61592" s="2" t="s">
        <v>62040</v>
      </c>
      <c r="C61592" s="2">
        <v>27</v>
      </c>
      <c r="D61592" s="2" t="s">
        <v>452</v>
      </c>
      <c r="E61592" s="2"/>
      <c r="F61592" s="2"/>
      <c r="G61592" s="2"/>
      <c r="H61592" s="2"/>
    </row>
    <row r="61593" spans="2:8">
      <c r="B61593" s="2" t="s">
        <v>62041</v>
      </c>
      <c r="C61593" s="2">
        <v>25</v>
      </c>
      <c r="D61593" s="2" t="s">
        <v>452</v>
      </c>
      <c r="E61593" s="2"/>
      <c r="F61593" s="2"/>
      <c r="G61593" s="2"/>
      <c r="H61593" s="2"/>
    </row>
    <row r="61594" spans="2:8">
      <c r="B61594" s="2" t="s">
        <v>62042</v>
      </c>
      <c r="C61594" s="2">
        <v>33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32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32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29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26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30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25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28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31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31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28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26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27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26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25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23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22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24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23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23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23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22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16</v>
      </c>
      <c r="D61616" s="2" t="s">
        <v>452</v>
      </c>
      <c r="E61616" s="2"/>
      <c r="F61616" s="2"/>
      <c r="G61616" s="2"/>
      <c r="H61616" s="2"/>
    </row>
    <row r="61617" spans="2:8">
      <c r="B61617" s="2" t="s">
        <v>62065</v>
      </c>
      <c r="C61617" s="2">
        <v>18</v>
      </c>
      <c r="D61617" s="2" t="s">
        <v>452</v>
      </c>
      <c r="E61617" s="2"/>
      <c r="F61617" s="2"/>
      <c r="G61617" s="2"/>
      <c r="H61617" s="2"/>
    </row>
    <row r="61618" spans="2:8">
      <c r="B61618" s="2" t="s">
        <v>62066</v>
      </c>
      <c r="C61618" s="2">
        <v>17</v>
      </c>
      <c r="D61618" s="2" t="s">
        <v>452</v>
      </c>
      <c r="E61618" s="2"/>
      <c r="F61618" s="2"/>
      <c r="G61618" s="2"/>
      <c r="H61618" s="2"/>
    </row>
    <row r="61619" spans="2:8">
      <c r="B61619" s="2" t="s">
        <v>62067</v>
      </c>
      <c r="C61619" s="2">
        <v>19</v>
      </c>
      <c r="D61619" s="2" t="s">
        <v>452</v>
      </c>
      <c r="E61619" s="2"/>
      <c r="F61619" s="2"/>
      <c r="G61619" s="2"/>
      <c r="H61619" s="2"/>
    </row>
    <row r="61620" spans="2:8">
      <c r="B61620" s="2" t="s">
        <v>62068</v>
      </c>
      <c r="C61620" s="2">
        <v>18</v>
      </c>
      <c r="D61620" s="2" t="s">
        <v>452</v>
      </c>
      <c r="E61620" s="2"/>
      <c r="F61620" s="2"/>
      <c r="G61620" s="2"/>
      <c r="H61620" s="2"/>
    </row>
    <row r="61621" spans="2:8">
      <c r="B61621" s="2" t="s">
        <v>62069</v>
      </c>
      <c r="C61621" s="2">
        <v>18</v>
      </c>
      <c r="D61621" s="2" t="s">
        <v>452</v>
      </c>
      <c r="E61621" s="2"/>
      <c r="F61621" s="2"/>
      <c r="G61621" s="2"/>
      <c r="H61621" s="2"/>
    </row>
    <row r="61622" spans="2:8">
      <c r="B61622" s="2" t="s">
        <v>62070</v>
      </c>
      <c r="C61622" s="2">
        <v>17</v>
      </c>
      <c r="D61622" s="2" t="s">
        <v>452</v>
      </c>
      <c r="E61622" s="2"/>
      <c r="F61622" s="2"/>
      <c r="G61622" s="2"/>
      <c r="H61622" s="2"/>
    </row>
    <row r="61623" spans="2:8">
      <c r="B61623" s="2" t="s">
        <v>62071</v>
      </c>
      <c r="C61623" s="2">
        <v>30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30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29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30</v>
      </c>
      <c r="D61626" s="2" t="s">
        <v>452</v>
      </c>
      <c r="E61626" s="2"/>
      <c r="F61626" s="2"/>
      <c r="G61626" s="2"/>
      <c r="H61626" s="2"/>
    </row>
    <row r="61627" spans="2:8">
      <c r="B61627" s="2" t="s">
        <v>62075</v>
      </c>
      <c r="C61627" s="2">
        <v>31</v>
      </c>
      <c r="D61627" s="2" t="s">
        <v>452</v>
      </c>
      <c r="E61627" s="2"/>
      <c r="F61627" s="2"/>
      <c r="G61627" s="2"/>
      <c r="H61627" s="2"/>
    </row>
    <row r="61628" spans="2:8">
      <c r="B61628" s="2" t="s">
        <v>62076</v>
      </c>
      <c r="C61628" s="2">
        <v>32</v>
      </c>
      <c r="D61628" s="2" t="s">
        <v>452</v>
      </c>
      <c r="E61628" s="2"/>
      <c r="F61628" s="2"/>
      <c r="G61628" s="2"/>
      <c r="H61628" s="2"/>
    </row>
    <row r="61629" spans="2:8">
      <c r="B61629" s="2" t="s">
        <v>62077</v>
      </c>
      <c r="C61629" s="2">
        <v>32</v>
      </c>
      <c r="D61629" s="2" t="s">
        <v>452</v>
      </c>
      <c r="E61629" s="2"/>
      <c r="F61629" s="2"/>
      <c r="G61629" s="2"/>
      <c r="H61629" s="2"/>
    </row>
    <row r="61630" spans="2:8">
      <c r="B61630" s="2" t="s">
        <v>62078</v>
      </c>
      <c r="C61630" s="2">
        <v>31</v>
      </c>
      <c r="D61630" s="2" t="s">
        <v>452</v>
      </c>
      <c r="E61630" s="2"/>
      <c r="F61630" s="2"/>
      <c r="G61630" s="2"/>
      <c r="H61630" s="2"/>
    </row>
    <row r="61631" spans="2:8">
      <c r="B61631" s="2" t="s">
        <v>62079</v>
      </c>
      <c r="C61631" s="2">
        <v>30</v>
      </c>
      <c r="D61631" s="2" t="s">
        <v>452</v>
      </c>
      <c r="E61631" s="2"/>
      <c r="F61631" s="2"/>
      <c r="G61631" s="2"/>
      <c r="H61631" s="2"/>
    </row>
    <row r="61632" spans="2:8">
      <c r="B61632" s="2" t="s">
        <v>62080</v>
      </c>
      <c r="C61632" s="2">
        <v>28</v>
      </c>
      <c r="D61632" s="2" t="s">
        <v>452</v>
      </c>
      <c r="E61632" s="2"/>
      <c r="F61632" s="2"/>
      <c r="G61632" s="2"/>
      <c r="H61632" s="2"/>
    </row>
    <row r="61633" spans="2:8">
      <c r="B61633" s="2" t="s">
        <v>62081</v>
      </c>
      <c r="C61633" s="2">
        <v>28</v>
      </c>
      <c r="D61633" s="2" t="s">
        <v>452</v>
      </c>
      <c r="E61633" s="2"/>
      <c r="F61633" s="2"/>
      <c r="G61633" s="2"/>
      <c r="H61633" s="2"/>
    </row>
    <row r="61634" spans="2:8">
      <c r="B61634" s="2" t="s">
        <v>62082</v>
      </c>
      <c r="C61634" s="2">
        <v>30</v>
      </c>
      <c r="D61634" s="2" t="s">
        <v>452</v>
      </c>
      <c r="E61634" s="2"/>
      <c r="F61634" s="2"/>
      <c r="G61634" s="2"/>
      <c r="H61634" s="2"/>
    </row>
    <row r="61635" spans="2:8">
      <c r="B61635" s="2" t="s">
        <v>62083</v>
      </c>
      <c r="C61635" s="2">
        <v>30</v>
      </c>
      <c r="D61635" s="2" t="s">
        <v>452</v>
      </c>
      <c r="E61635" s="2"/>
      <c r="F61635" s="2"/>
      <c r="G61635" s="2"/>
      <c r="H61635" s="2"/>
    </row>
    <row r="61636" spans="2:8">
      <c r="B61636" s="2" t="s">
        <v>62084</v>
      </c>
      <c r="C61636" s="2">
        <v>29</v>
      </c>
      <c r="D61636" s="2" t="s">
        <v>452</v>
      </c>
      <c r="E61636" s="2"/>
      <c r="F61636" s="2"/>
      <c r="G61636" s="2"/>
      <c r="H61636" s="2"/>
    </row>
    <row r="61637" spans="2:8">
      <c r="B61637" s="2" t="s">
        <v>62085</v>
      </c>
      <c r="C61637" s="2">
        <v>29</v>
      </c>
      <c r="D61637" s="2" t="s">
        <v>452</v>
      </c>
      <c r="E61637" s="2"/>
      <c r="F61637" s="2"/>
      <c r="G61637" s="2"/>
      <c r="H61637" s="2"/>
    </row>
    <row r="61638" spans="2:8">
      <c r="B61638" s="2" t="s">
        <v>62086</v>
      </c>
      <c r="C61638" s="2">
        <v>29</v>
      </c>
      <c r="D61638" s="2" t="s">
        <v>452</v>
      </c>
      <c r="E61638" s="2"/>
      <c r="F61638" s="2"/>
      <c r="G61638" s="2"/>
      <c r="H61638" s="2"/>
    </row>
    <row r="61639" spans="2:8">
      <c r="B61639" s="2" t="s">
        <v>62087</v>
      </c>
      <c r="C61639" s="2">
        <v>27</v>
      </c>
      <c r="D61639" s="2" t="s">
        <v>452</v>
      </c>
      <c r="E61639" s="2"/>
      <c r="F61639" s="2"/>
      <c r="G61639" s="2"/>
      <c r="H61639" s="2"/>
    </row>
    <row r="61640" spans="2:8">
      <c r="B61640" s="2" t="s">
        <v>62088</v>
      </c>
      <c r="C61640" s="2">
        <v>24</v>
      </c>
      <c r="D61640" s="2" t="s">
        <v>452</v>
      </c>
      <c r="E61640" s="2"/>
      <c r="F61640" s="2"/>
      <c r="G61640" s="2"/>
      <c r="H61640" s="2"/>
    </row>
    <row r="61641" spans="2:8">
      <c r="B61641" s="2" t="s">
        <v>62089</v>
      </c>
      <c r="C61641" s="2">
        <v>25</v>
      </c>
      <c r="D61641" s="2" t="s">
        <v>452</v>
      </c>
      <c r="E61641" s="2"/>
      <c r="F61641" s="2"/>
      <c r="G61641" s="2"/>
      <c r="H61641" s="2"/>
    </row>
    <row r="61642" spans="2:8">
      <c r="B61642" s="2" t="s">
        <v>62090</v>
      </c>
      <c r="C61642" s="2">
        <v>27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62091</v>
      </c>
      <c r="C61643" s="2">
        <v>29</v>
      </c>
      <c r="D61643" s="2" t="s">
        <v>452</v>
      </c>
      <c r="E61643" s="2"/>
      <c r="F61643" s="2"/>
      <c r="G61643" s="2"/>
      <c r="H61643" s="2"/>
    </row>
    <row r="61644" spans="2:8">
      <c r="B61644" s="2" t="s">
        <v>62092</v>
      </c>
      <c r="C61644" s="2">
        <v>32</v>
      </c>
      <c r="D61644" s="2" t="s">
        <v>452</v>
      </c>
      <c r="E61644" s="2"/>
      <c r="F61644" s="2"/>
      <c r="G61644" s="2"/>
      <c r="H61644" s="2"/>
    </row>
    <row r="61645" spans="2:8">
      <c r="B61645" s="2" t="s">
        <v>62093</v>
      </c>
      <c r="C61645" s="2">
        <v>33</v>
      </c>
      <c r="D61645" s="2" t="s">
        <v>452</v>
      </c>
      <c r="E61645" s="2"/>
      <c r="F61645" s="2"/>
      <c r="G61645" s="2"/>
      <c r="H61645" s="2"/>
    </row>
    <row r="61646" spans="2:8">
      <c r="B61646" s="2" t="s">
        <v>62094</v>
      </c>
      <c r="C61646" s="2">
        <v>30</v>
      </c>
      <c r="D61646" s="2" t="s">
        <v>452</v>
      </c>
      <c r="E61646" s="2"/>
      <c r="F61646" s="2"/>
      <c r="G61646" s="2"/>
      <c r="H61646" s="2"/>
    </row>
    <row r="61647" spans="2:8">
      <c r="B61647" s="2" t="s">
        <v>62095</v>
      </c>
      <c r="C61647" s="2">
        <v>26</v>
      </c>
      <c r="D61647" s="2" t="s">
        <v>452</v>
      </c>
      <c r="E61647" s="2"/>
      <c r="F61647" s="2"/>
      <c r="G61647" s="2"/>
      <c r="H61647" s="2"/>
    </row>
    <row r="61648" spans="2:8">
      <c r="B61648" s="2" t="s">
        <v>62096</v>
      </c>
      <c r="C61648" s="2">
        <v>33</v>
      </c>
      <c r="D61648" s="2" t="s">
        <v>452</v>
      </c>
      <c r="E61648" s="2"/>
      <c r="F61648" s="2"/>
      <c r="G61648" s="2"/>
      <c r="H61648" s="2"/>
    </row>
    <row r="61649" spans="2:8">
      <c r="B61649" s="2" t="s">
        <v>62097</v>
      </c>
      <c r="C61649" s="2">
        <v>35</v>
      </c>
      <c r="D61649" s="2" t="s">
        <v>452</v>
      </c>
      <c r="E61649" s="2"/>
      <c r="F61649" s="2"/>
      <c r="G61649" s="2"/>
      <c r="H61649" s="2"/>
    </row>
    <row r="61650" spans="2:8">
      <c r="B61650" s="2" t="s">
        <v>62098</v>
      </c>
      <c r="C61650" s="2">
        <v>33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62099</v>
      </c>
      <c r="C61651" s="2">
        <v>33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62100</v>
      </c>
      <c r="C61652" s="2">
        <v>31</v>
      </c>
      <c r="D61652" s="2" t="s">
        <v>452</v>
      </c>
      <c r="E61652" s="2"/>
      <c r="F61652" s="2"/>
      <c r="G61652" s="2"/>
      <c r="H61652" s="2"/>
    </row>
    <row r="61653" spans="2:8">
      <c r="B61653" s="2" t="s">
        <v>62101</v>
      </c>
      <c r="C61653" s="2">
        <v>29</v>
      </c>
      <c r="D61653" s="2" t="s">
        <v>452</v>
      </c>
      <c r="E61653" s="2"/>
      <c r="F61653" s="2"/>
      <c r="G61653" s="2"/>
      <c r="H61653" s="2"/>
    </row>
    <row r="61654" spans="2:8">
      <c r="B61654" s="2" t="s">
        <v>62102</v>
      </c>
      <c r="C61654" s="2">
        <v>28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31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31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30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28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28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29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32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35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32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30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30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36</v>
      </c>
      <c r="D61666" s="2" t="s">
        <v>452</v>
      </c>
      <c r="E61666" s="2"/>
      <c r="F61666" s="2"/>
      <c r="G61666" s="2"/>
      <c r="H61666" s="2"/>
    </row>
    <row r="61667" spans="2:8">
      <c r="B61667" s="2" t="s">
        <v>62115</v>
      </c>
      <c r="C61667" s="2">
        <v>36</v>
      </c>
      <c r="D61667" s="2" t="s">
        <v>452</v>
      </c>
      <c r="E61667" s="2"/>
      <c r="F61667" s="2"/>
      <c r="G61667" s="2"/>
      <c r="H61667" s="2"/>
    </row>
    <row r="61668" spans="2:8">
      <c r="B61668" s="2" t="s">
        <v>62116</v>
      </c>
      <c r="C61668" s="2">
        <v>38</v>
      </c>
      <c r="D61668" s="2" t="s">
        <v>452</v>
      </c>
      <c r="E61668" s="2"/>
      <c r="F61668" s="2"/>
      <c r="G61668" s="2"/>
      <c r="H61668" s="2"/>
    </row>
    <row r="61669" spans="2:8">
      <c r="B61669" s="2" t="s">
        <v>62117</v>
      </c>
      <c r="C61669" s="2">
        <v>38</v>
      </c>
      <c r="D61669" s="2" t="s">
        <v>452</v>
      </c>
      <c r="E61669" s="2"/>
      <c r="F61669" s="2"/>
      <c r="G61669" s="2"/>
      <c r="H61669" s="2"/>
    </row>
    <row r="61670" spans="2:8">
      <c r="B61670" s="2" t="s">
        <v>62118</v>
      </c>
      <c r="C61670" s="2">
        <v>36</v>
      </c>
      <c r="D61670" s="2" t="s">
        <v>452</v>
      </c>
      <c r="E61670" s="2"/>
      <c r="F61670" s="2"/>
      <c r="G61670" s="2"/>
      <c r="H61670" s="2"/>
    </row>
    <row r="61671" spans="2:8">
      <c r="B61671" s="2" t="s">
        <v>62119</v>
      </c>
      <c r="C61671" s="2">
        <v>29</v>
      </c>
      <c r="D61671" s="2" t="s">
        <v>452</v>
      </c>
      <c r="E61671" s="2"/>
      <c r="F61671" s="2"/>
      <c r="G61671" s="2"/>
      <c r="H61671" s="2"/>
    </row>
    <row r="61672" spans="2:8">
      <c r="B61672" s="2" t="s">
        <v>62120</v>
      </c>
      <c r="C61672" s="2">
        <v>26</v>
      </c>
      <c r="D61672" s="2" t="s">
        <v>452</v>
      </c>
      <c r="E61672" s="2"/>
      <c r="F61672" s="2"/>
      <c r="G61672" s="2"/>
      <c r="H61672" s="2"/>
    </row>
    <row r="61673" spans="2:8">
      <c r="B61673" s="2" t="s">
        <v>62121</v>
      </c>
      <c r="C61673" s="2">
        <v>27</v>
      </c>
      <c r="D61673" s="2" t="s">
        <v>452</v>
      </c>
      <c r="E61673" s="2"/>
      <c r="F61673" s="2"/>
      <c r="G61673" s="2"/>
      <c r="H61673" s="2"/>
    </row>
    <row r="61674" spans="2:8">
      <c r="B61674" s="2" t="s">
        <v>62122</v>
      </c>
      <c r="C61674" s="2">
        <v>27</v>
      </c>
      <c r="D61674" s="2" t="s">
        <v>452</v>
      </c>
      <c r="E61674" s="2"/>
      <c r="F61674" s="2"/>
      <c r="G61674" s="2"/>
      <c r="H61674" s="2"/>
    </row>
    <row r="61675" spans="2:8">
      <c r="B61675" s="2" t="s">
        <v>62123</v>
      </c>
      <c r="C61675" s="2">
        <v>26</v>
      </c>
      <c r="D61675" s="2" t="s">
        <v>452</v>
      </c>
      <c r="E61675" s="2"/>
      <c r="F61675" s="2"/>
      <c r="G61675" s="2"/>
      <c r="H61675" s="2"/>
    </row>
    <row r="61676" spans="2:8">
      <c r="B61676" s="2" t="s">
        <v>62124</v>
      </c>
      <c r="C61676" s="2">
        <v>25</v>
      </c>
      <c r="D61676" s="2" t="s">
        <v>452</v>
      </c>
      <c r="E61676" s="2"/>
      <c r="F61676" s="2"/>
      <c r="G61676" s="2"/>
      <c r="H61676" s="2"/>
    </row>
    <row r="61677" spans="2:8">
      <c r="B61677" s="2" t="s">
        <v>62125</v>
      </c>
      <c r="C61677" s="2">
        <v>25</v>
      </c>
      <c r="D61677" s="2" t="s">
        <v>452</v>
      </c>
      <c r="E61677" s="2"/>
      <c r="F61677" s="2"/>
      <c r="G61677" s="2"/>
      <c r="H61677" s="2"/>
    </row>
    <row r="61678" spans="2:8">
      <c r="B61678" s="2" t="s">
        <v>62126</v>
      </c>
      <c r="C61678" s="2">
        <v>24</v>
      </c>
      <c r="D61678" s="2" t="s">
        <v>452</v>
      </c>
      <c r="E61678" s="2"/>
      <c r="F61678" s="2"/>
      <c r="G61678" s="2"/>
      <c r="H61678" s="2"/>
    </row>
    <row r="61679" spans="2:8">
      <c r="B61679" s="2" t="s">
        <v>62127</v>
      </c>
      <c r="C61679" s="2">
        <v>24</v>
      </c>
      <c r="D61679" s="2" t="s">
        <v>452</v>
      </c>
      <c r="E61679" s="2"/>
      <c r="F61679" s="2"/>
      <c r="G61679" s="2"/>
      <c r="H61679" s="2"/>
    </row>
    <row r="61680" spans="2:8">
      <c r="B61680" s="2" t="s">
        <v>62128</v>
      </c>
      <c r="C61680" s="2">
        <v>23</v>
      </c>
      <c r="D61680" s="2" t="s">
        <v>452</v>
      </c>
      <c r="E61680" s="2"/>
      <c r="F61680" s="2"/>
      <c r="G61680" s="2"/>
      <c r="H61680" s="2"/>
    </row>
    <row r="61681" spans="2:8">
      <c r="B61681" s="2" t="s">
        <v>62129</v>
      </c>
      <c r="C61681" s="2">
        <v>25</v>
      </c>
      <c r="D61681" s="2" t="s">
        <v>452</v>
      </c>
      <c r="E61681" s="2"/>
      <c r="F61681" s="2"/>
      <c r="G61681" s="2"/>
      <c r="H61681" s="2"/>
    </row>
    <row r="61682" spans="2:8">
      <c r="B61682" s="2" t="s">
        <v>62130</v>
      </c>
      <c r="C61682" s="2">
        <v>26</v>
      </c>
      <c r="D61682" s="2" t="s">
        <v>452</v>
      </c>
      <c r="E61682" s="2"/>
      <c r="F61682" s="2"/>
      <c r="G61682" s="2"/>
      <c r="H61682" s="2"/>
    </row>
    <row r="61683" spans="2:8">
      <c r="B61683" s="2" t="s">
        <v>62131</v>
      </c>
      <c r="C61683" s="2">
        <v>26</v>
      </c>
      <c r="D61683" s="2" t="s">
        <v>452</v>
      </c>
      <c r="E61683" s="2"/>
      <c r="F61683" s="2"/>
      <c r="G61683" s="2"/>
      <c r="H61683" s="2"/>
    </row>
    <row r="61684" spans="2:8">
      <c r="B61684" s="2" t="s">
        <v>62132</v>
      </c>
      <c r="C61684" s="2">
        <v>26</v>
      </c>
      <c r="D61684" s="2" t="s">
        <v>452</v>
      </c>
      <c r="E61684" s="2"/>
      <c r="F61684" s="2"/>
      <c r="G61684" s="2"/>
      <c r="H61684" s="2"/>
    </row>
    <row r="61685" spans="2:8">
      <c r="B61685" s="2" t="s">
        <v>62133</v>
      </c>
      <c r="C61685" s="2">
        <v>26</v>
      </c>
      <c r="D61685" s="2" t="s">
        <v>452</v>
      </c>
      <c r="E61685" s="2"/>
      <c r="F61685" s="2"/>
      <c r="G61685" s="2"/>
      <c r="H61685" s="2"/>
    </row>
    <row r="61686" spans="2:8">
      <c r="B61686" s="2" t="s">
        <v>62134</v>
      </c>
      <c r="C61686" s="2">
        <v>26</v>
      </c>
      <c r="D61686" s="2" t="s">
        <v>452</v>
      </c>
      <c r="E61686" s="2"/>
      <c r="F61686" s="2"/>
      <c r="G61686" s="2"/>
      <c r="H61686" s="2"/>
    </row>
    <row r="61687" spans="2:8">
      <c r="B61687" s="2" t="s">
        <v>62135</v>
      </c>
      <c r="C61687" s="2">
        <v>28</v>
      </c>
      <c r="D61687" s="2" t="s">
        <v>452</v>
      </c>
      <c r="E61687" s="2"/>
      <c r="F61687" s="2"/>
      <c r="G61687" s="2"/>
      <c r="H61687" s="2"/>
    </row>
    <row r="61688" spans="2:8">
      <c r="B61688" s="2" t="s">
        <v>62136</v>
      </c>
      <c r="C61688" s="2">
        <v>30</v>
      </c>
      <c r="D61688" s="2" t="s">
        <v>452</v>
      </c>
      <c r="E61688" s="2"/>
      <c r="F61688" s="2"/>
      <c r="G61688" s="2"/>
      <c r="H61688" s="2"/>
    </row>
    <row r="61689" spans="2:8">
      <c r="B61689" s="2" t="s">
        <v>62137</v>
      </c>
      <c r="C61689" s="2">
        <v>31</v>
      </c>
      <c r="D61689" s="2" t="s">
        <v>452</v>
      </c>
      <c r="E61689" s="2"/>
      <c r="F61689" s="2"/>
      <c r="G61689" s="2"/>
      <c r="H61689" s="2"/>
    </row>
    <row r="61690" spans="2:8">
      <c r="B61690" s="2" t="s">
        <v>62138</v>
      </c>
      <c r="C61690" s="2">
        <v>31</v>
      </c>
      <c r="D61690" s="2" t="s">
        <v>452</v>
      </c>
      <c r="E61690" s="2"/>
      <c r="F61690" s="2"/>
      <c r="G61690" s="2"/>
      <c r="H61690" s="2"/>
    </row>
    <row r="61691" spans="2:8">
      <c r="B61691" s="2" t="s">
        <v>62139</v>
      </c>
      <c r="C61691" s="2">
        <v>31</v>
      </c>
      <c r="D61691" s="2" t="s">
        <v>452</v>
      </c>
      <c r="E61691" s="2"/>
      <c r="F61691" s="2"/>
      <c r="G61691" s="2"/>
      <c r="H61691" s="2"/>
    </row>
    <row r="61692" spans="2:8">
      <c r="B61692" s="2" t="s">
        <v>62140</v>
      </c>
      <c r="C61692" s="2">
        <v>31</v>
      </c>
      <c r="D61692" s="2" t="s">
        <v>452</v>
      </c>
      <c r="E61692" s="2"/>
      <c r="F61692" s="2"/>
      <c r="G61692" s="2"/>
      <c r="H61692" s="2"/>
    </row>
    <row r="61693" spans="2:8">
      <c r="B61693" s="2" t="s">
        <v>62141</v>
      </c>
      <c r="C61693" s="2">
        <v>28</v>
      </c>
      <c r="D61693" s="2" t="s">
        <v>452</v>
      </c>
      <c r="E61693" s="2"/>
      <c r="F61693" s="2"/>
      <c r="G61693" s="2"/>
      <c r="H61693" s="2"/>
    </row>
    <row r="61694" spans="2:8">
      <c r="B61694" s="2" t="s">
        <v>62142</v>
      </c>
      <c r="C61694" s="2">
        <v>27</v>
      </c>
      <c r="D61694" s="2" t="s">
        <v>452</v>
      </c>
      <c r="E61694" s="2"/>
      <c r="F61694" s="2"/>
      <c r="G61694" s="2"/>
      <c r="H61694" s="2"/>
    </row>
    <row r="61695" spans="2:8">
      <c r="B61695" s="2" t="s">
        <v>62143</v>
      </c>
      <c r="C61695" s="2">
        <v>31</v>
      </c>
      <c r="D61695" s="2" t="s">
        <v>452</v>
      </c>
      <c r="E61695" s="2"/>
      <c r="F61695" s="2"/>
      <c r="G61695" s="2"/>
      <c r="H61695" s="2"/>
    </row>
    <row r="61696" spans="2:8">
      <c r="B61696" s="2" t="s">
        <v>62144</v>
      </c>
      <c r="C61696" s="2">
        <v>34</v>
      </c>
      <c r="D61696" s="2" t="s">
        <v>452</v>
      </c>
      <c r="E61696" s="2"/>
      <c r="F61696" s="2"/>
      <c r="G61696" s="2"/>
      <c r="H61696" s="2"/>
    </row>
    <row r="61697" spans="2:8">
      <c r="B61697" s="2" t="s">
        <v>62145</v>
      </c>
      <c r="C61697" s="2">
        <v>34</v>
      </c>
      <c r="D61697" s="2" t="s">
        <v>452</v>
      </c>
      <c r="E61697" s="2"/>
      <c r="F61697" s="2"/>
      <c r="G61697" s="2"/>
      <c r="H61697" s="2"/>
    </row>
    <row r="61698" spans="2:8">
      <c r="B61698" s="2" t="s">
        <v>62146</v>
      </c>
      <c r="C61698" s="2">
        <v>34</v>
      </c>
      <c r="D61698" s="2" t="s">
        <v>452</v>
      </c>
      <c r="E61698" s="2"/>
      <c r="F61698" s="2"/>
      <c r="G61698" s="2"/>
      <c r="H61698" s="2"/>
    </row>
    <row r="61699" spans="2:8">
      <c r="B61699" s="2" t="s">
        <v>62147</v>
      </c>
      <c r="C61699" s="2">
        <v>32</v>
      </c>
      <c r="D61699" s="2" t="s">
        <v>452</v>
      </c>
      <c r="E61699" s="2"/>
      <c r="F61699" s="2"/>
      <c r="G61699" s="2"/>
      <c r="H61699" s="2"/>
    </row>
    <row r="61700" spans="2:8">
      <c r="B61700" s="2" t="s">
        <v>62148</v>
      </c>
      <c r="C61700" s="2">
        <v>31</v>
      </c>
      <c r="D61700" s="2" t="s">
        <v>452</v>
      </c>
      <c r="E61700" s="2"/>
      <c r="F61700" s="2"/>
      <c r="G61700" s="2"/>
      <c r="H61700" s="2"/>
    </row>
    <row r="61701" spans="2:8">
      <c r="B61701" s="2" t="s">
        <v>62149</v>
      </c>
      <c r="C61701" s="2">
        <v>27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29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27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24</v>
      </c>
      <c r="D61704" s="2" t="s">
        <v>452</v>
      </c>
      <c r="E61704" s="2"/>
      <c r="F61704" s="2"/>
      <c r="G61704" s="2"/>
      <c r="H61704" s="2"/>
    </row>
    <row r="61705" spans="2:8">
      <c r="B61705" s="2" t="s">
        <v>62153</v>
      </c>
      <c r="C61705" s="2">
        <v>22</v>
      </c>
      <c r="D61705" s="2" t="s">
        <v>452</v>
      </c>
      <c r="E61705" s="2"/>
      <c r="F61705" s="2"/>
      <c r="G61705" s="2"/>
      <c r="H61705" s="2"/>
    </row>
    <row r="61706" spans="2:8">
      <c r="B61706" s="2" t="s">
        <v>62154</v>
      </c>
      <c r="C61706" s="2">
        <v>24</v>
      </c>
      <c r="D61706" s="2" t="s">
        <v>452</v>
      </c>
      <c r="E61706" s="2"/>
      <c r="F61706" s="2"/>
      <c r="G61706" s="2"/>
      <c r="H61706" s="2"/>
    </row>
    <row r="61707" spans="2:8">
      <c r="B61707" s="2" t="s">
        <v>62155</v>
      </c>
      <c r="C61707" s="2">
        <v>27</v>
      </c>
      <c r="D61707" s="2" t="s">
        <v>452</v>
      </c>
      <c r="E61707" s="2"/>
      <c r="F61707" s="2"/>
      <c r="G61707" s="2"/>
      <c r="H61707" s="2"/>
    </row>
    <row r="61708" spans="2:8">
      <c r="B61708" s="2" t="s">
        <v>62156</v>
      </c>
      <c r="C61708" s="2">
        <v>28</v>
      </c>
      <c r="D61708" s="2" t="s">
        <v>452</v>
      </c>
      <c r="E61708" s="2"/>
      <c r="F61708" s="2"/>
      <c r="G61708" s="2"/>
      <c r="H61708" s="2"/>
    </row>
    <row r="61709" spans="2:8">
      <c r="B61709" s="2" t="s">
        <v>62157</v>
      </c>
      <c r="C61709" s="2">
        <v>29</v>
      </c>
      <c r="D61709" s="2" t="s">
        <v>452</v>
      </c>
      <c r="E61709" s="2"/>
      <c r="F61709" s="2"/>
      <c r="G61709" s="2"/>
      <c r="H61709" s="2"/>
    </row>
    <row r="61710" spans="2:8">
      <c r="B61710" s="2" t="s">
        <v>62158</v>
      </c>
      <c r="C61710" s="2">
        <v>27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62159</v>
      </c>
      <c r="C61711" s="2">
        <v>34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34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32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28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27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28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26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28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29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28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29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29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28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27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27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31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34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35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29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23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23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23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25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24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23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20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22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22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27</v>
      </c>
      <c r="D61739" s="2" t="s">
        <v>452</v>
      </c>
      <c r="E61739" s="2"/>
      <c r="F61739" s="2"/>
      <c r="G61739" s="2"/>
      <c r="H61739" s="2"/>
    </row>
    <row r="61740" spans="2:8">
      <c r="B61740" s="2" t="s">
        <v>62188</v>
      </c>
      <c r="C61740" s="2">
        <v>29</v>
      </c>
      <c r="D61740" s="2" t="s">
        <v>452</v>
      </c>
      <c r="E61740" s="2"/>
      <c r="F61740" s="2"/>
      <c r="G61740" s="2"/>
      <c r="H61740" s="2"/>
    </row>
    <row r="61741" spans="2:8">
      <c r="B61741" s="2" t="s">
        <v>62189</v>
      </c>
      <c r="C61741" s="2">
        <v>29</v>
      </c>
      <c r="D61741" s="2" t="s">
        <v>452</v>
      </c>
      <c r="E61741" s="2"/>
      <c r="F61741" s="2"/>
      <c r="G61741" s="2"/>
      <c r="H61741" s="2"/>
    </row>
    <row r="61742" spans="2:8">
      <c r="B61742" s="2" t="s">
        <v>62190</v>
      </c>
      <c r="C61742" s="2">
        <v>30</v>
      </c>
      <c r="D61742" s="2" t="s">
        <v>452</v>
      </c>
      <c r="E61742" s="2"/>
      <c r="F61742" s="2"/>
      <c r="G61742" s="2"/>
      <c r="H61742" s="2"/>
    </row>
    <row r="61743" spans="2:8">
      <c r="B61743" s="2" t="s">
        <v>62191</v>
      </c>
      <c r="C61743" s="2">
        <v>30</v>
      </c>
      <c r="D61743" s="2" t="s">
        <v>452</v>
      </c>
      <c r="E61743" s="2"/>
      <c r="F61743" s="2"/>
      <c r="G61743" s="2"/>
      <c r="H61743" s="2"/>
    </row>
    <row r="61744" spans="2:8">
      <c r="B61744" s="2" t="s">
        <v>62192</v>
      </c>
      <c r="C61744" s="2">
        <v>30</v>
      </c>
      <c r="D61744" s="2" t="s">
        <v>452</v>
      </c>
      <c r="E61744" s="2"/>
      <c r="F61744" s="2"/>
      <c r="G61744" s="2"/>
      <c r="H61744" s="2"/>
    </row>
    <row r="61745" spans="2:8">
      <c r="B61745" s="2" t="s">
        <v>62193</v>
      </c>
      <c r="C61745" s="2">
        <v>29</v>
      </c>
      <c r="D61745" s="2" t="s">
        <v>452</v>
      </c>
      <c r="E61745" s="2"/>
      <c r="F61745" s="2"/>
      <c r="G61745" s="2"/>
      <c r="H61745" s="2"/>
    </row>
    <row r="61746" spans="2:8">
      <c r="B61746" s="2" t="s">
        <v>62194</v>
      </c>
      <c r="C61746" s="2">
        <v>24</v>
      </c>
      <c r="D61746" s="2" t="s">
        <v>452</v>
      </c>
      <c r="E61746" s="2"/>
      <c r="F61746" s="2"/>
      <c r="G61746" s="2"/>
      <c r="H61746" s="2"/>
    </row>
    <row r="61747" spans="2:8">
      <c r="B61747" s="2" t="s">
        <v>62195</v>
      </c>
      <c r="C61747" s="2">
        <v>25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29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31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31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30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28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28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23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27</v>
      </c>
      <c r="D61755" s="2" t="s">
        <v>452</v>
      </c>
      <c r="E61755" s="2"/>
      <c r="F61755" s="2"/>
      <c r="G61755" s="2"/>
      <c r="H61755" s="2"/>
    </row>
    <row r="61756" spans="2:8">
      <c r="B61756" s="2" t="s">
        <v>62204</v>
      </c>
      <c r="C61756" s="2">
        <v>27</v>
      </c>
      <c r="D61756" s="2" t="s">
        <v>452</v>
      </c>
      <c r="E61756" s="2"/>
      <c r="F61756" s="2"/>
      <c r="G61756" s="2"/>
      <c r="H61756" s="2"/>
    </row>
    <row r="61757" spans="2:8">
      <c r="B61757" s="2" t="s">
        <v>62205</v>
      </c>
      <c r="C61757" s="2">
        <v>26</v>
      </c>
      <c r="D61757" s="2" t="s">
        <v>452</v>
      </c>
      <c r="E61757" s="2"/>
      <c r="F61757" s="2"/>
      <c r="G61757" s="2"/>
      <c r="H61757" s="2"/>
    </row>
    <row r="61758" spans="2:8">
      <c r="B61758" s="2" t="s">
        <v>62206</v>
      </c>
      <c r="C61758" s="2">
        <v>26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62207</v>
      </c>
      <c r="C61759" s="2">
        <v>27</v>
      </c>
      <c r="D61759" s="2" t="s">
        <v>452</v>
      </c>
      <c r="E61759" s="2"/>
      <c r="F61759" s="2"/>
      <c r="G61759" s="2"/>
      <c r="H61759" s="2"/>
    </row>
    <row r="61760" spans="2:8">
      <c r="B61760" s="2" t="s">
        <v>62208</v>
      </c>
      <c r="C61760" s="2">
        <v>26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62209</v>
      </c>
      <c r="C61761" s="2">
        <v>25</v>
      </c>
      <c r="D61761" s="2" t="s">
        <v>452</v>
      </c>
      <c r="E61761" s="2"/>
      <c r="F61761" s="2"/>
      <c r="G61761" s="2"/>
      <c r="H61761" s="2"/>
    </row>
    <row r="61762" spans="2:8">
      <c r="B61762" s="2" t="s">
        <v>62210</v>
      </c>
      <c r="C61762" s="2">
        <v>24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62211</v>
      </c>
      <c r="C61763" s="2">
        <v>33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39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39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39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33</v>
      </c>
      <c r="D61767" s="2" t="s">
        <v>452</v>
      </c>
      <c r="E61767" s="2"/>
      <c r="F61767" s="2"/>
      <c r="G61767" s="2"/>
      <c r="H61767" s="2"/>
    </row>
    <row r="61768" spans="2:8">
      <c r="B61768" s="2" t="s">
        <v>62216</v>
      </c>
      <c r="C61768" s="2">
        <v>34</v>
      </c>
      <c r="D61768" s="2" t="s">
        <v>452</v>
      </c>
      <c r="E61768" s="2"/>
      <c r="F61768" s="2"/>
      <c r="G61768" s="2"/>
      <c r="H61768" s="2"/>
    </row>
    <row r="61769" spans="2:8">
      <c r="B61769" s="2" t="s">
        <v>62217</v>
      </c>
      <c r="C61769" s="2">
        <v>34</v>
      </c>
      <c r="D61769" s="2" t="s">
        <v>452</v>
      </c>
      <c r="E61769" s="2"/>
      <c r="F61769" s="2"/>
      <c r="G61769" s="2"/>
      <c r="H61769" s="2"/>
    </row>
    <row r="61770" spans="2:8">
      <c r="B61770" s="2" t="s">
        <v>62218</v>
      </c>
      <c r="C61770" s="2">
        <v>34</v>
      </c>
      <c r="D61770" s="2" t="s">
        <v>452</v>
      </c>
      <c r="E61770" s="2"/>
      <c r="F61770" s="2"/>
      <c r="G61770" s="2"/>
      <c r="H61770" s="2"/>
    </row>
    <row r="61771" spans="2:8">
      <c r="B61771" s="2" t="s">
        <v>62219</v>
      </c>
      <c r="C61771" s="2">
        <v>28</v>
      </c>
      <c r="D61771" s="2" t="s">
        <v>452</v>
      </c>
      <c r="E61771" s="2"/>
      <c r="F61771" s="2"/>
      <c r="G61771" s="2"/>
      <c r="H61771" s="2"/>
    </row>
    <row r="61772" spans="2:8">
      <c r="B61772" s="2" t="s">
        <v>62220</v>
      </c>
      <c r="C61772" s="2">
        <v>18</v>
      </c>
      <c r="D61772" s="2" t="s">
        <v>452</v>
      </c>
      <c r="E61772" s="2"/>
      <c r="F61772" s="2"/>
      <c r="G61772" s="2"/>
      <c r="H61772" s="2"/>
    </row>
    <row r="61773" spans="2:8">
      <c r="B61773" s="2" t="s">
        <v>62221</v>
      </c>
      <c r="C61773" s="2">
        <v>34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37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36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36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32</v>
      </c>
      <c r="D61777" s="2" t="s">
        <v>452</v>
      </c>
      <c r="E61777" s="2"/>
      <c r="F61777" s="2"/>
      <c r="G61777" s="2"/>
      <c r="H61777" s="2"/>
    </row>
    <row r="61778" spans="2:8">
      <c r="B61778" s="2" t="s">
        <v>62226</v>
      </c>
      <c r="C61778" s="2">
        <v>34</v>
      </c>
      <c r="D61778" s="2" t="s">
        <v>452</v>
      </c>
      <c r="E61778" s="2"/>
      <c r="F61778" s="2"/>
      <c r="G61778" s="2"/>
      <c r="H61778" s="2"/>
    </row>
    <row r="61779" spans="2:8">
      <c r="B61779" s="2" t="s">
        <v>62227</v>
      </c>
      <c r="C61779" s="2">
        <v>34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62228</v>
      </c>
      <c r="C61780" s="2">
        <v>34</v>
      </c>
      <c r="D61780" s="2" t="s">
        <v>452</v>
      </c>
      <c r="E61780" s="2"/>
      <c r="F61780" s="2"/>
      <c r="G61780" s="2"/>
      <c r="H61780" s="2"/>
    </row>
    <row r="61781" spans="2:8">
      <c r="B61781" s="2" t="s">
        <v>62229</v>
      </c>
      <c r="C61781" s="2">
        <v>31</v>
      </c>
      <c r="D61781" s="2" t="s">
        <v>452</v>
      </c>
      <c r="E61781" s="2"/>
      <c r="F61781" s="2"/>
      <c r="G61781" s="2"/>
      <c r="H61781" s="2"/>
    </row>
    <row r="61782" spans="2:8">
      <c r="B61782" s="2" t="s">
        <v>62230</v>
      </c>
      <c r="C61782" s="2">
        <v>29</v>
      </c>
      <c r="D61782" s="2" t="s">
        <v>452</v>
      </c>
      <c r="E61782" s="2"/>
      <c r="F61782" s="2"/>
      <c r="G61782" s="2"/>
      <c r="H61782" s="2"/>
    </row>
    <row r="61783" spans="2:8">
      <c r="B61783" s="2" t="s">
        <v>62231</v>
      </c>
      <c r="C61783" s="2">
        <v>30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62232</v>
      </c>
      <c r="C61784" s="2">
        <v>30</v>
      </c>
      <c r="D61784" s="2" t="s">
        <v>452</v>
      </c>
      <c r="E61784" s="2"/>
      <c r="F61784" s="2"/>
      <c r="G61784" s="2"/>
      <c r="H61784" s="2"/>
    </row>
    <row r="61785" spans="2:8">
      <c r="B61785" s="2" t="s">
        <v>62233</v>
      </c>
      <c r="C61785" s="2">
        <v>29</v>
      </c>
      <c r="D61785" s="2" t="s">
        <v>452</v>
      </c>
      <c r="E61785" s="2"/>
      <c r="F61785" s="2"/>
      <c r="G61785" s="2"/>
      <c r="H61785" s="2"/>
    </row>
    <row r="61786" spans="2:8">
      <c r="B61786" s="2" t="s">
        <v>62234</v>
      </c>
      <c r="C61786" s="2">
        <v>28</v>
      </c>
      <c r="D61786" s="2" t="s">
        <v>452</v>
      </c>
      <c r="E61786" s="2"/>
      <c r="F61786" s="2"/>
      <c r="G61786" s="2"/>
      <c r="H61786" s="2"/>
    </row>
    <row r="61787" spans="2:8">
      <c r="B61787" s="2" t="s">
        <v>62235</v>
      </c>
      <c r="C61787" s="2">
        <v>27</v>
      </c>
      <c r="D61787" s="2" t="s">
        <v>452</v>
      </c>
      <c r="E61787" s="2"/>
      <c r="F61787" s="2"/>
      <c r="G61787" s="2"/>
      <c r="H61787" s="2"/>
    </row>
    <row r="61788" spans="2:8">
      <c r="B61788" s="2" t="s">
        <v>62236</v>
      </c>
      <c r="C61788" s="2">
        <v>27</v>
      </c>
      <c r="D61788" s="2" t="s">
        <v>452</v>
      </c>
      <c r="E61788" s="2"/>
      <c r="F61788" s="2"/>
      <c r="G61788" s="2"/>
      <c r="H61788" s="2"/>
    </row>
    <row r="61789" spans="2:8">
      <c r="B61789" s="2" t="s">
        <v>62237</v>
      </c>
      <c r="C61789" s="2">
        <v>26</v>
      </c>
      <c r="D61789" s="2" t="s">
        <v>452</v>
      </c>
      <c r="E61789" s="2"/>
      <c r="F61789" s="2"/>
      <c r="G61789" s="2"/>
      <c r="H61789" s="2"/>
    </row>
    <row r="61790" spans="2:8">
      <c r="B61790" s="2" t="s">
        <v>62238</v>
      </c>
      <c r="C61790" s="2">
        <v>29</v>
      </c>
      <c r="D61790" s="2" t="s">
        <v>452</v>
      </c>
      <c r="E61790" s="2"/>
      <c r="F61790" s="2"/>
      <c r="G61790" s="2"/>
      <c r="H61790" s="2"/>
    </row>
    <row r="61791" spans="2:8">
      <c r="B61791" s="2" t="s">
        <v>62239</v>
      </c>
      <c r="C61791" s="2">
        <v>31</v>
      </c>
      <c r="D61791" s="2" t="s">
        <v>452</v>
      </c>
      <c r="E61791" s="2"/>
      <c r="F61791" s="2"/>
      <c r="G61791" s="2"/>
      <c r="H61791" s="2"/>
    </row>
    <row r="61792" spans="2:8">
      <c r="B61792" s="2" t="s">
        <v>62240</v>
      </c>
      <c r="C61792" s="2">
        <v>32</v>
      </c>
      <c r="D61792" s="2" t="s">
        <v>452</v>
      </c>
      <c r="E61792" s="2"/>
      <c r="F61792" s="2"/>
      <c r="G61792" s="2"/>
      <c r="H61792" s="2"/>
    </row>
    <row r="61793" spans="2:8">
      <c r="B61793" s="2" t="s">
        <v>62241</v>
      </c>
      <c r="C61793" s="2">
        <v>32</v>
      </c>
      <c r="D61793" s="2" t="s">
        <v>452</v>
      </c>
      <c r="E61793" s="2"/>
      <c r="F61793" s="2"/>
      <c r="G61793" s="2"/>
      <c r="H61793" s="2"/>
    </row>
    <row r="61794" spans="2:8">
      <c r="B61794" s="2" t="s">
        <v>62242</v>
      </c>
      <c r="C61794" s="2">
        <v>32</v>
      </c>
      <c r="D61794" s="2" t="s">
        <v>452</v>
      </c>
      <c r="E61794" s="2"/>
      <c r="F61794" s="2"/>
      <c r="G61794" s="2"/>
      <c r="H61794" s="2"/>
    </row>
    <row r="61795" spans="2:8">
      <c r="B61795" s="2" t="s">
        <v>62243</v>
      </c>
      <c r="C61795" s="2">
        <v>29</v>
      </c>
      <c r="D61795" s="2" t="s">
        <v>452</v>
      </c>
      <c r="E61795" s="2"/>
      <c r="F61795" s="2"/>
      <c r="G61795" s="2"/>
      <c r="H61795" s="2"/>
    </row>
    <row r="61796" spans="2:8">
      <c r="B61796" s="2" t="s">
        <v>62244</v>
      </c>
      <c r="C61796" s="2">
        <v>25</v>
      </c>
      <c r="D61796" s="2" t="s">
        <v>452</v>
      </c>
      <c r="E61796" s="2"/>
      <c r="F61796" s="2"/>
      <c r="G61796" s="2"/>
      <c r="H61796" s="2"/>
    </row>
    <row r="61797" spans="2:8">
      <c r="B61797" s="2" t="s">
        <v>62245</v>
      </c>
      <c r="C61797" s="2">
        <v>23</v>
      </c>
      <c r="D61797" s="2" t="s">
        <v>452</v>
      </c>
      <c r="E61797" s="2"/>
      <c r="F61797" s="2"/>
      <c r="G61797" s="2"/>
      <c r="H61797" s="2"/>
    </row>
    <row r="61798" spans="2:8">
      <c r="B61798" s="2" t="s">
        <v>62246</v>
      </c>
      <c r="C61798" s="2">
        <v>29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31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31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31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31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29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28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34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34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31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35</v>
      </c>
      <c r="D61808" s="2" t="s">
        <v>452</v>
      </c>
      <c r="E61808" s="2"/>
      <c r="F61808" s="2"/>
      <c r="G61808" s="2"/>
      <c r="H61808" s="2"/>
    </row>
    <row r="61809" spans="2:8">
      <c r="B61809" s="2" t="s">
        <v>62257</v>
      </c>
      <c r="C61809" s="2">
        <v>38</v>
      </c>
      <c r="D61809" s="2" t="s">
        <v>452</v>
      </c>
      <c r="E61809" s="2"/>
      <c r="F61809" s="2"/>
      <c r="G61809" s="2"/>
      <c r="H61809" s="2"/>
    </row>
    <row r="61810" spans="2:8">
      <c r="B61810" s="2" t="s">
        <v>62258</v>
      </c>
      <c r="C61810" s="2">
        <v>39</v>
      </c>
      <c r="D61810" s="2" t="s">
        <v>452</v>
      </c>
      <c r="E61810" s="2"/>
      <c r="F61810" s="2"/>
      <c r="G61810" s="2"/>
      <c r="H61810" s="2"/>
    </row>
    <row r="61811" spans="2:8">
      <c r="B61811" s="2" t="s">
        <v>62259</v>
      </c>
      <c r="C61811" s="2">
        <v>39</v>
      </c>
      <c r="D61811" s="2" t="s">
        <v>452</v>
      </c>
      <c r="E61811" s="2"/>
      <c r="F61811" s="2"/>
      <c r="G61811" s="2"/>
      <c r="H61811" s="2"/>
    </row>
    <row r="61812" spans="2:8">
      <c r="B61812" s="2" t="s">
        <v>62260</v>
      </c>
      <c r="C61812" s="2">
        <v>38</v>
      </c>
      <c r="D61812" s="2" t="s">
        <v>452</v>
      </c>
      <c r="E61812" s="2"/>
      <c r="F61812" s="2"/>
      <c r="G61812" s="2"/>
      <c r="H61812" s="2"/>
    </row>
    <row r="61813" spans="2:8">
      <c r="B61813" s="2" t="s">
        <v>62261</v>
      </c>
      <c r="C61813" s="2">
        <v>26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29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31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30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29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27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26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31</v>
      </c>
      <c r="D61820" s="2" t="s">
        <v>452</v>
      </c>
      <c r="E61820" s="2"/>
      <c r="F61820" s="2"/>
      <c r="G61820" s="2"/>
      <c r="H61820" s="2"/>
    </row>
    <row r="61821" spans="2:8">
      <c r="B61821" s="2" t="s">
        <v>62269</v>
      </c>
      <c r="C61821" s="2">
        <v>34</v>
      </c>
      <c r="D61821" s="2" t="s">
        <v>452</v>
      </c>
      <c r="E61821" s="2"/>
      <c r="F61821" s="2"/>
      <c r="G61821" s="2"/>
      <c r="H61821" s="2"/>
    </row>
    <row r="61822" spans="2:8">
      <c r="B61822" s="2" t="s">
        <v>62270</v>
      </c>
      <c r="C61822" s="2">
        <v>34</v>
      </c>
      <c r="D61822" s="2" t="s">
        <v>452</v>
      </c>
      <c r="E61822" s="2"/>
      <c r="F61822" s="2"/>
      <c r="G61822" s="2"/>
      <c r="H61822" s="2"/>
    </row>
    <row r="61823" spans="2:8">
      <c r="B61823" s="2" t="s">
        <v>62271</v>
      </c>
      <c r="C61823" s="2">
        <v>34</v>
      </c>
      <c r="D61823" s="2" t="s">
        <v>452</v>
      </c>
      <c r="E61823" s="2"/>
      <c r="F61823" s="2"/>
      <c r="G61823" s="2"/>
      <c r="H61823" s="2"/>
    </row>
    <row r="61824" spans="2:8">
      <c r="B61824" s="2" t="s">
        <v>62272</v>
      </c>
      <c r="C61824" s="2">
        <v>32</v>
      </c>
      <c r="D61824" s="2" t="s">
        <v>452</v>
      </c>
      <c r="E61824" s="2"/>
      <c r="F61824" s="2"/>
      <c r="G61824" s="2"/>
      <c r="H61824" s="2"/>
    </row>
    <row r="61825" spans="2:8">
      <c r="B61825" s="2" t="s">
        <v>62273</v>
      </c>
      <c r="C61825" s="2">
        <v>30</v>
      </c>
      <c r="D61825" s="2" t="s">
        <v>452</v>
      </c>
      <c r="E61825" s="2"/>
      <c r="F61825" s="2"/>
      <c r="G61825" s="2"/>
      <c r="H61825" s="2"/>
    </row>
    <row r="61826" spans="2:8">
      <c r="B61826" s="2" t="s">
        <v>62274</v>
      </c>
      <c r="C61826" s="2">
        <v>25</v>
      </c>
      <c r="D61826" s="2" t="s">
        <v>452</v>
      </c>
      <c r="E61826" s="2"/>
      <c r="F61826" s="2"/>
      <c r="G61826" s="2"/>
      <c r="H61826" s="2"/>
    </row>
    <row r="61827" spans="2:8">
      <c r="B61827" s="2" t="s">
        <v>62275</v>
      </c>
      <c r="C61827" s="2">
        <v>26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32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33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32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32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32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30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25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27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28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29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30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30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29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27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16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22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26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28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30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28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30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30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18</v>
      </c>
      <c r="D61850" s="2" t="s">
        <v>452</v>
      </c>
      <c r="E61850" s="2"/>
      <c r="F61850" s="2"/>
      <c r="G61850" s="2"/>
      <c r="H61850" s="2"/>
    </row>
    <row r="61851" spans="2:8">
      <c r="B61851" s="2" t="s">
        <v>62299</v>
      </c>
      <c r="C61851" s="2">
        <v>18</v>
      </c>
      <c r="D61851" s="2" t="s">
        <v>452</v>
      </c>
      <c r="E61851" s="2"/>
      <c r="F61851" s="2"/>
      <c r="G61851" s="2"/>
      <c r="H61851" s="2"/>
    </row>
    <row r="61852" spans="2:8">
      <c r="B61852" s="2" t="s">
        <v>62300</v>
      </c>
      <c r="C61852" s="2">
        <v>18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62301</v>
      </c>
      <c r="C61853" s="2">
        <v>19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62302</v>
      </c>
      <c r="C61854" s="2">
        <v>21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62303</v>
      </c>
      <c r="C61855" s="2">
        <v>21</v>
      </c>
      <c r="D61855" s="2" t="s">
        <v>452</v>
      </c>
      <c r="E61855" s="2"/>
      <c r="F61855" s="2"/>
      <c r="G61855" s="2"/>
      <c r="H61855" s="2"/>
    </row>
    <row r="61856" spans="2:8">
      <c r="B61856" s="2" t="s">
        <v>62304</v>
      </c>
      <c r="C61856" s="2">
        <v>20</v>
      </c>
      <c r="D61856" s="2" t="s">
        <v>452</v>
      </c>
      <c r="E61856" s="2"/>
      <c r="F61856" s="2"/>
      <c r="G61856" s="2"/>
      <c r="H61856" s="2"/>
    </row>
    <row r="61857" spans="2:8">
      <c r="B61857" s="2" t="s">
        <v>62305</v>
      </c>
      <c r="C61857" s="2">
        <v>31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35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35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36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26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28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30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32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33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31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30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19</v>
      </c>
      <c r="D61868" s="2" t="s">
        <v>452</v>
      </c>
      <c r="E61868" s="2"/>
      <c r="F61868" s="2"/>
      <c r="G61868" s="2"/>
      <c r="H61868" s="2"/>
    </row>
    <row r="61869" spans="2:8">
      <c r="B61869" s="2" t="s">
        <v>62317</v>
      </c>
      <c r="C61869" s="2">
        <v>23</v>
      </c>
      <c r="D61869" s="2" t="s">
        <v>452</v>
      </c>
      <c r="E61869" s="2"/>
      <c r="F61869" s="2"/>
      <c r="G61869" s="2"/>
      <c r="H61869" s="2"/>
    </row>
    <row r="61870" spans="2:8">
      <c r="B61870" s="2" t="s">
        <v>62318</v>
      </c>
      <c r="C61870" s="2">
        <v>24</v>
      </c>
      <c r="D61870" s="2" t="s">
        <v>452</v>
      </c>
      <c r="E61870" s="2"/>
      <c r="F61870" s="2"/>
      <c r="G61870" s="2"/>
      <c r="H61870" s="2"/>
    </row>
    <row r="61871" spans="2:8">
      <c r="B61871" s="2" t="s">
        <v>62319</v>
      </c>
      <c r="C61871" s="2">
        <v>24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22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23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22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23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23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23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31</v>
      </c>
      <c r="D61878" s="2" t="s">
        <v>452</v>
      </c>
      <c r="E61878" s="2"/>
      <c r="F61878" s="2"/>
      <c r="G61878" s="2"/>
      <c r="H61878" s="2"/>
    </row>
    <row r="61879" spans="2:8">
      <c r="B61879" s="2" t="s">
        <v>62327</v>
      </c>
      <c r="C61879" s="2">
        <v>32</v>
      </c>
      <c r="D61879" s="2" t="s">
        <v>452</v>
      </c>
      <c r="E61879" s="2"/>
      <c r="F61879" s="2"/>
      <c r="G61879" s="2"/>
      <c r="H61879" s="2"/>
    </row>
    <row r="61880" spans="2:8">
      <c r="B61880" s="2" t="s">
        <v>62328</v>
      </c>
      <c r="C61880" s="2">
        <v>33</v>
      </c>
      <c r="D61880" s="2" t="s">
        <v>452</v>
      </c>
      <c r="E61880" s="2"/>
      <c r="F61880" s="2"/>
      <c r="G61880" s="2"/>
      <c r="H61880" s="2"/>
    </row>
    <row r="61881" spans="2:8">
      <c r="B61881" s="2" t="s">
        <v>62329</v>
      </c>
      <c r="C61881" s="2">
        <v>31</v>
      </c>
      <c r="D61881" s="2" t="s">
        <v>452</v>
      </c>
      <c r="E61881" s="2"/>
      <c r="F61881" s="2"/>
      <c r="G61881" s="2"/>
      <c r="H61881" s="2"/>
    </row>
    <row r="61882" spans="2:8">
      <c r="B61882" s="2" t="s">
        <v>62330</v>
      </c>
      <c r="C61882" s="2">
        <v>30</v>
      </c>
      <c r="D61882" s="2" t="s">
        <v>452</v>
      </c>
      <c r="E61882" s="2"/>
      <c r="F61882" s="2"/>
      <c r="G61882" s="2"/>
      <c r="H61882" s="2"/>
    </row>
    <row r="61883" spans="2:8">
      <c r="B61883" s="2" t="s">
        <v>62331</v>
      </c>
      <c r="C61883" s="2">
        <v>28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32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33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34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34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33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31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35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36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33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34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32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26</v>
      </c>
      <c r="D61895" s="2" t="s">
        <v>452</v>
      </c>
      <c r="E61895" s="2"/>
      <c r="F61895" s="2"/>
      <c r="G61895" s="2"/>
      <c r="H61895" s="2"/>
    </row>
    <row r="61896" spans="2:8">
      <c r="B61896" s="2" t="s">
        <v>62344</v>
      </c>
      <c r="C61896" s="2">
        <v>30</v>
      </c>
      <c r="D61896" s="2" t="s">
        <v>452</v>
      </c>
      <c r="E61896" s="2"/>
      <c r="F61896" s="2"/>
      <c r="G61896" s="2"/>
      <c r="H61896" s="2"/>
    </row>
    <row r="61897" spans="2:8">
      <c r="B61897" s="2" t="s">
        <v>62345</v>
      </c>
      <c r="C61897" s="2">
        <v>32</v>
      </c>
      <c r="D61897" s="2" t="s">
        <v>452</v>
      </c>
      <c r="E61897" s="2"/>
      <c r="F61897" s="2"/>
      <c r="G61897" s="2"/>
      <c r="H61897" s="2"/>
    </row>
    <row r="61898" spans="2:8">
      <c r="B61898" s="2" t="s">
        <v>62346</v>
      </c>
      <c r="C61898" s="2">
        <v>33</v>
      </c>
      <c r="D61898" s="2" t="s">
        <v>452</v>
      </c>
      <c r="E61898" s="2"/>
      <c r="F61898" s="2"/>
      <c r="G61898" s="2"/>
      <c r="H61898" s="2"/>
    </row>
    <row r="61899" spans="2:8">
      <c r="B61899" s="2" t="s">
        <v>62347</v>
      </c>
      <c r="C61899" s="2">
        <v>33</v>
      </c>
      <c r="D61899" s="2" t="s">
        <v>452</v>
      </c>
      <c r="E61899" s="2"/>
      <c r="F61899" s="2"/>
      <c r="G61899" s="2"/>
      <c r="H61899" s="2"/>
    </row>
    <row r="61900" spans="2:8">
      <c r="B61900" s="2" t="s">
        <v>62348</v>
      </c>
      <c r="C61900" s="2">
        <v>29</v>
      </c>
      <c r="D61900" s="2" t="s">
        <v>452</v>
      </c>
      <c r="E61900" s="2"/>
      <c r="F61900" s="2"/>
      <c r="G61900" s="2"/>
      <c r="H61900" s="2"/>
    </row>
    <row r="61901" spans="2:8">
      <c r="B61901" s="2" t="s">
        <v>62349</v>
      </c>
      <c r="C61901" s="2">
        <v>23</v>
      </c>
      <c r="D61901" s="2" t="s">
        <v>452</v>
      </c>
      <c r="E61901" s="2"/>
      <c r="F61901" s="2"/>
      <c r="G61901" s="2"/>
      <c r="H61901" s="2"/>
    </row>
    <row r="61902" spans="2:8">
      <c r="B61902" s="2" t="s">
        <v>62350</v>
      </c>
      <c r="C61902" s="2">
        <v>30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33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38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38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36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28</v>
      </c>
      <c r="D61907" s="2" t="s">
        <v>452</v>
      </c>
      <c r="E61907" s="2"/>
      <c r="F61907" s="2"/>
      <c r="G61907" s="2"/>
      <c r="H61907" s="2"/>
    </row>
    <row r="61908" spans="2:8">
      <c r="B61908" s="2" t="s">
        <v>62356</v>
      </c>
      <c r="C61908" s="2">
        <v>28</v>
      </c>
      <c r="D61908" s="2" t="s">
        <v>452</v>
      </c>
      <c r="E61908" s="2"/>
      <c r="F61908" s="2"/>
      <c r="G61908" s="2"/>
      <c r="H61908" s="2"/>
    </row>
    <row r="61909" spans="2:8">
      <c r="B61909" s="2" t="s">
        <v>62357</v>
      </c>
      <c r="C61909" s="2">
        <v>28</v>
      </c>
      <c r="D61909" s="2" t="s">
        <v>452</v>
      </c>
      <c r="E61909" s="2"/>
      <c r="F61909" s="2"/>
      <c r="G61909" s="2"/>
      <c r="H61909" s="2"/>
    </row>
    <row r="61910" spans="2:8">
      <c r="B61910" s="2" t="s">
        <v>62358</v>
      </c>
      <c r="C61910" s="2">
        <v>28</v>
      </c>
      <c r="D61910" s="2" t="s">
        <v>452</v>
      </c>
      <c r="E61910" s="2"/>
      <c r="F61910" s="2"/>
      <c r="G61910" s="2"/>
      <c r="H61910" s="2"/>
    </row>
    <row r="61911" spans="2:8">
      <c r="B61911" s="2" t="s">
        <v>62359</v>
      </c>
      <c r="C61911" s="2">
        <v>29</v>
      </c>
      <c r="D61911" s="2" t="s">
        <v>452</v>
      </c>
      <c r="E61911" s="2"/>
      <c r="F61911" s="2"/>
      <c r="G61911" s="2"/>
      <c r="H61911" s="2"/>
    </row>
    <row r="61912" spans="2:8">
      <c r="B61912" s="2" t="s">
        <v>62360</v>
      </c>
      <c r="C61912" s="2">
        <v>29</v>
      </c>
      <c r="D61912" s="2" t="s">
        <v>452</v>
      </c>
      <c r="E61912" s="2"/>
      <c r="F61912" s="2"/>
      <c r="G61912" s="2"/>
      <c r="H61912" s="2"/>
    </row>
    <row r="61913" spans="2:8">
      <c r="B61913" s="2" t="s">
        <v>62361</v>
      </c>
      <c r="C61913" s="2">
        <v>29</v>
      </c>
      <c r="D61913" s="2" t="s">
        <v>452</v>
      </c>
      <c r="E61913" s="2"/>
      <c r="F61913" s="2"/>
      <c r="G61913" s="2"/>
      <c r="H61913" s="2"/>
    </row>
    <row r="61914" spans="2:8">
      <c r="B61914" s="2" t="s">
        <v>62362</v>
      </c>
      <c r="C61914" s="2">
        <v>31</v>
      </c>
      <c r="D61914" s="2" t="s">
        <v>452</v>
      </c>
      <c r="E61914" s="2"/>
      <c r="F61914" s="2"/>
      <c r="G61914" s="2"/>
      <c r="H61914" s="2"/>
    </row>
    <row r="61915" spans="2:8">
      <c r="B61915" s="2" t="s">
        <v>62363</v>
      </c>
      <c r="C61915" s="2">
        <v>32</v>
      </c>
      <c r="D61915" s="2" t="s">
        <v>452</v>
      </c>
      <c r="E61915" s="2"/>
      <c r="F61915" s="2"/>
      <c r="G61915" s="2"/>
      <c r="H61915" s="2"/>
    </row>
    <row r="61916" spans="2:8">
      <c r="B61916" s="2" t="s">
        <v>62364</v>
      </c>
      <c r="C61916" s="2">
        <v>32</v>
      </c>
      <c r="D61916" s="2" t="s">
        <v>452</v>
      </c>
      <c r="E61916" s="2"/>
      <c r="F61916" s="2"/>
      <c r="G61916" s="2"/>
      <c r="H61916" s="2"/>
    </row>
    <row r="61917" spans="2:8">
      <c r="B61917" s="2" t="s">
        <v>62365</v>
      </c>
      <c r="C61917" s="2">
        <v>32</v>
      </c>
      <c r="D61917" s="2" t="s">
        <v>452</v>
      </c>
      <c r="E61917" s="2"/>
      <c r="F61917" s="2"/>
      <c r="G61917" s="2"/>
      <c r="H61917" s="2"/>
    </row>
    <row r="61918" spans="2:8">
      <c r="B61918" s="2" t="s">
        <v>62366</v>
      </c>
      <c r="C61918" s="2">
        <v>31</v>
      </c>
      <c r="D61918" s="2" t="s">
        <v>452</v>
      </c>
      <c r="E61918" s="2"/>
      <c r="F61918" s="2"/>
      <c r="G61918" s="2"/>
      <c r="H61918" s="2"/>
    </row>
    <row r="61919" spans="2:8">
      <c r="B61919" s="2" t="s">
        <v>62367</v>
      </c>
      <c r="C61919" s="2">
        <v>29</v>
      </c>
      <c r="D61919" s="2" t="s">
        <v>452</v>
      </c>
      <c r="E61919" s="2"/>
      <c r="F61919" s="2"/>
      <c r="G61919" s="2"/>
      <c r="H61919" s="2"/>
    </row>
    <row r="61920" spans="2:8">
      <c r="B61920" s="2" t="s">
        <v>62368</v>
      </c>
      <c r="C61920" s="2">
        <v>26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27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29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29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29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29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28</v>
      </c>
      <c r="D61926" s="2" t="s">
        <v>452</v>
      </c>
      <c r="E61926" s="2"/>
      <c r="F61926" s="2"/>
      <c r="G61926" s="2"/>
      <c r="H61926" s="2"/>
    </row>
    <row r="61927" spans="2:8">
      <c r="B61927" s="2" t="s">
        <v>62375</v>
      </c>
      <c r="C61927" s="2">
        <v>29</v>
      </c>
      <c r="D61927" s="2" t="s">
        <v>452</v>
      </c>
      <c r="E61927" s="2"/>
      <c r="F61927" s="2"/>
      <c r="G61927" s="2"/>
      <c r="H61927" s="2"/>
    </row>
    <row r="61928" spans="2:8">
      <c r="B61928" s="2" t="s">
        <v>62376</v>
      </c>
      <c r="C61928" s="2">
        <v>29</v>
      </c>
      <c r="D61928" s="2" t="s">
        <v>452</v>
      </c>
      <c r="E61928" s="2"/>
      <c r="F61928" s="2"/>
      <c r="G61928" s="2"/>
      <c r="H61928" s="2"/>
    </row>
    <row r="61929" spans="2:8">
      <c r="B61929" s="2" t="s">
        <v>62377</v>
      </c>
      <c r="C61929" s="2">
        <v>29</v>
      </c>
      <c r="D61929" s="2" t="s">
        <v>452</v>
      </c>
      <c r="E61929" s="2"/>
      <c r="F61929" s="2"/>
      <c r="G61929" s="2"/>
      <c r="H61929" s="2"/>
    </row>
    <row r="61930" spans="2:8">
      <c r="B61930" s="2" t="s">
        <v>62378</v>
      </c>
      <c r="C61930" s="2">
        <v>29</v>
      </c>
      <c r="D61930" s="2" t="s">
        <v>452</v>
      </c>
      <c r="E61930" s="2"/>
      <c r="F61930" s="2"/>
      <c r="G61930" s="2"/>
      <c r="H61930" s="2"/>
    </row>
    <row r="61931" spans="2:8">
      <c r="B61931" s="2" t="s">
        <v>62379</v>
      </c>
      <c r="C61931" s="2">
        <v>29</v>
      </c>
      <c r="D61931" s="2" t="s">
        <v>452</v>
      </c>
      <c r="E61931" s="2"/>
      <c r="F61931" s="2"/>
      <c r="G61931" s="2"/>
      <c r="H61931" s="2"/>
    </row>
    <row r="61932" spans="2:8">
      <c r="B61932" s="2" t="s">
        <v>62380</v>
      </c>
      <c r="C61932" s="2">
        <v>27</v>
      </c>
      <c r="D61932" s="2" t="s">
        <v>452</v>
      </c>
      <c r="E61932" s="2"/>
      <c r="F61932" s="2"/>
      <c r="G61932" s="2"/>
      <c r="H61932" s="2"/>
    </row>
    <row r="61933" spans="2:8">
      <c r="B61933" s="2" t="s">
        <v>62381</v>
      </c>
      <c r="C61933" s="2">
        <v>37</v>
      </c>
      <c r="D61933" s="2" t="s">
        <v>452</v>
      </c>
      <c r="E61933" s="2"/>
      <c r="F61933" s="2"/>
      <c r="G61933" s="2"/>
      <c r="H61933" s="2"/>
    </row>
    <row r="61934" spans="2:8">
      <c r="B61934" s="2" t="s">
        <v>62382</v>
      </c>
      <c r="C61934" s="2">
        <v>39</v>
      </c>
      <c r="D61934" s="2" t="s">
        <v>452</v>
      </c>
      <c r="E61934" s="2"/>
      <c r="F61934" s="2"/>
      <c r="G61934" s="2"/>
      <c r="H61934" s="2"/>
    </row>
    <row r="61935" spans="2:8">
      <c r="B61935" s="2" t="s">
        <v>62383</v>
      </c>
      <c r="C61935" s="2">
        <v>38</v>
      </c>
      <c r="D61935" s="2" t="s">
        <v>452</v>
      </c>
      <c r="E61935" s="2"/>
      <c r="F61935" s="2"/>
      <c r="G61935" s="2"/>
      <c r="H61935" s="2"/>
    </row>
    <row r="61936" spans="2:8">
      <c r="B61936" s="2" t="s">
        <v>62384</v>
      </c>
      <c r="C61936" s="2">
        <v>33</v>
      </c>
      <c r="D61936" s="2" t="s">
        <v>452</v>
      </c>
      <c r="E61936" s="2"/>
      <c r="F61936" s="2"/>
      <c r="G61936" s="2"/>
      <c r="H61936" s="2"/>
    </row>
    <row r="61937" spans="2:8">
      <c r="B61937" s="2" t="s">
        <v>62385</v>
      </c>
      <c r="C61937" s="2">
        <v>27</v>
      </c>
      <c r="D61937" s="2" t="s">
        <v>452</v>
      </c>
      <c r="E61937" s="2"/>
      <c r="F61937" s="2"/>
      <c r="G61937" s="2"/>
      <c r="H61937" s="2"/>
    </row>
    <row r="61938" spans="2:8">
      <c r="B61938" s="2" t="s">
        <v>62386</v>
      </c>
      <c r="C61938" s="2">
        <v>41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41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40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37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31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30</v>
      </c>
      <c r="D61943" s="2" t="s">
        <v>452</v>
      </c>
      <c r="E61943" s="2"/>
      <c r="F61943" s="2"/>
      <c r="G61943" s="2"/>
      <c r="H61943" s="2"/>
    </row>
    <row r="61944" spans="2:8">
      <c r="B61944" s="2" t="s">
        <v>62392</v>
      </c>
      <c r="C61944" s="2">
        <v>29</v>
      </c>
      <c r="D61944" s="2" t="s">
        <v>452</v>
      </c>
      <c r="E61944" s="2"/>
      <c r="F61944" s="2"/>
      <c r="G61944" s="2"/>
      <c r="H61944" s="2"/>
    </row>
    <row r="61945" spans="2:8">
      <c r="B61945" s="2" t="s">
        <v>62393</v>
      </c>
      <c r="C61945" s="2">
        <v>30</v>
      </c>
      <c r="D61945" s="2" t="s">
        <v>452</v>
      </c>
      <c r="E61945" s="2"/>
      <c r="F61945" s="2"/>
      <c r="G61945" s="2"/>
      <c r="H61945" s="2"/>
    </row>
    <row r="61946" spans="2:8">
      <c r="B61946" s="2" t="s">
        <v>62394</v>
      </c>
      <c r="C61946" s="2">
        <v>30</v>
      </c>
      <c r="D61946" s="2" t="s">
        <v>452</v>
      </c>
      <c r="E61946" s="2"/>
      <c r="F61946" s="2"/>
      <c r="G61946" s="2"/>
      <c r="H61946" s="2"/>
    </row>
    <row r="61947" spans="2:8">
      <c r="B61947" s="2" t="s">
        <v>62395</v>
      </c>
      <c r="C61947" s="2">
        <v>29</v>
      </c>
      <c r="D61947" s="2" t="s">
        <v>452</v>
      </c>
      <c r="E61947" s="2"/>
      <c r="F61947" s="2"/>
      <c r="G61947" s="2"/>
      <c r="H61947" s="2"/>
    </row>
    <row r="61948" spans="2:8">
      <c r="B61948" s="2" t="s">
        <v>62396</v>
      </c>
      <c r="C61948" s="2">
        <v>29</v>
      </c>
      <c r="D61948" s="2" t="s">
        <v>452</v>
      </c>
      <c r="E61948" s="2"/>
      <c r="F61948" s="2"/>
      <c r="G61948" s="2"/>
      <c r="H61948" s="2"/>
    </row>
    <row r="61949" spans="2:8">
      <c r="B61949" s="2" t="s">
        <v>62397</v>
      </c>
      <c r="C61949" s="2">
        <v>29</v>
      </c>
      <c r="D61949" s="2" t="s">
        <v>452</v>
      </c>
      <c r="E61949" s="2"/>
      <c r="F61949" s="2"/>
      <c r="G61949" s="2"/>
      <c r="H61949" s="2"/>
    </row>
    <row r="61950" spans="2:8">
      <c r="B61950" s="2" t="s">
        <v>62398</v>
      </c>
      <c r="C61950" s="2">
        <v>25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24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24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24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30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62403</v>
      </c>
      <c r="C61955" s="2">
        <v>33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62404</v>
      </c>
      <c r="C61956" s="2">
        <v>33</v>
      </c>
      <c r="D61956" s="2" t="s">
        <v>452</v>
      </c>
      <c r="E61956" s="2"/>
      <c r="F61956" s="2"/>
      <c r="G61956" s="2"/>
      <c r="H61956" s="2"/>
    </row>
    <row r="61957" spans="2:8">
      <c r="B61957" s="2" t="s">
        <v>62405</v>
      </c>
      <c r="C61957" s="2">
        <v>33</v>
      </c>
      <c r="D61957" s="2" t="s">
        <v>452</v>
      </c>
      <c r="E61957" s="2"/>
      <c r="F61957" s="2"/>
      <c r="G61957" s="2"/>
      <c r="H61957" s="2"/>
    </row>
    <row r="61958" spans="2:8">
      <c r="B61958" s="2" t="s">
        <v>62406</v>
      </c>
      <c r="C61958" s="2">
        <v>33</v>
      </c>
      <c r="D61958" s="2" t="s">
        <v>452</v>
      </c>
      <c r="E61958" s="2"/>
      <c r="F61958" s="2"/>
      <c r="G61958" s="2"/>
      <c r="H61958" s="2"/>
    </row>
    <row r="61959" spans="2:8">
      <c r="B61959" s="2" t="s">
        <v>62407</v>
      </c>
      <c r="C61959" s="2">
        <v>32</v>
      </c>
      <c r="D61959" s="2" t="s">
        <v>452</v>
      </c>
      <c r="E61959" s="2"/>
      <c r="F61959" s="2"/>
      <c r="G61959" s="2"/>
      <c r="H61959" s="2"/>
    </row>
    <row r="61960" spans="2:8">
      <c r="B61960" s="2" t="s">
        <v>62408</v>
      </c>
      <c r="C61960" s="2">
        <v>29</v>
      </c>
      <c r="D61960" s="2" t="s">
        <v>452</v>
      </c>
      <c r="E61960" s="2"/>
      <c r="F61960" s="2"/>
      <c r="G61960" s="2"/>
      <c r="H61960" s="2"/>
    </row>
    <row r="61961" spans="2:8">
      <c r="B61961" s="2" t="s">
        <v>62409</v>
      </c>
      <c r="C61961" s="2">
        <v>26</v>
      </c>
      <c r="D61961" s="2" t="s">
        <v>452</v>
      </c>
      <c r="E61961" s="2"/>
      <c r="F61961" s="2"/>
      <c r="G61961" s="2"/>
      <c r="H61961" s="2"/>
    </row>
    <row r="61962" spans="2:8">
      <c r="B61962" s="2" t="s">
        <v>62410</v>
      </c>
      <c r="C61962" s="2">
        <v>30</v>
      </c>
      <c r="D61962" s="2" t="s">
        <v>452</v>
      </c>
      <c r="E61962" s="2"/>
      <c r="F61962" s="2"/>
      <c r="G61962" s="2"/>
      <c r="H61962" s="2"/>
    </row>
    <row r="61963" spans="2:8">
      <c r="B61963" s="2" t="s">
        <v>62411</v>
      </c>
      <c r="C61963" s="2">
        <v>36</v>
      </c>
      <c r="D61963" s="2" t="s">
        <v>452</v>
      </c>
      <c r="E61963" s="2"/>
      <c r="F61963" s="2"/>
      <c r="G61963" s="2"/>
      <c r="H61963" s="2"/>
    </row>
    <row r="61964" spans="2:8">
      <c r="B61964" s="2" t="s">
        <v>62412</v>
      </c>
      <c r="C61964" s="2">
        <v>37</v>
      </c>
      <c r="D61964" s="2" t="s">
        <v>452</v>
      </c>
      <c r="E61964" s="2"/>
      <c r="F61964" s="2"/>
      <c r="G61964" s="2"/>
      <c r="H61964" s="2"/>
    </row>
    <row r="61965" spans="2:8">
      <c r="B61965" s="2" t="s">
        <v>62413</v>
      </c>
      <c r="C61965" s="2">
        <v>36</v>
      </c>
      <c r="D61965" s="2" t="s">
        <v>452</v>
      </c>
      <c r="E61965" s="2"/>
      <c r="F61965" s="2"/>
      <c r="G61965" s="2"/>
      <c r="H61965" s="2"/>
    </row>
    <row r="61966" spans="2:8">
      <c r="B61966" s="2" t="s">
        <v>62414</v>
      </c>
      <c r="C61966" s="2">
        <v>37</v>
      </c>
      <c r="D61966" s="2" t="s">
        <v>452</v>
      </c>
      <c r="E61966" s="2"/>
      <c r="F61966" s="2"/>
      <c r="G61966" s="2"/>
      <c r="H61966" s="2"/>
    </row>
    <row r="61967" spans="2:8">
      <c r="B61967" s="2" t="s">
        <v>62415</v>
      </c>
      <c r="C61967" s="2">
        <v>32</v>
      </c>
      <c r="D61967" s="2" t="s">
        <v>452</v>
      </c>
      <c r="E61967" s="2"/>
      <c r="F61967" s="2"/>
      <c r="G61967" s="2"/>
      <c r="H61967" s="2"/>
    </row>
    <row r="61968" spans="2:8">
      <c r="B61968" s="2" t="s">
        <v>62416</v>
      </c>
      <c r="C61968" s="2">
        <v>23</v>
      </c>
      <c r="D61968" s="2" t="s">
        <v>452</v>
      </c>
      <c r="E61968" s="2"/>
      <c r="F61968" s="2"/>
      <c r="G61968" s="2"/>
      <c r="H61968" s="2"/>
    </row>
    <row r="61969" spans="2:8">
      <c r="B61969" s="2" t="s">
        <v>62417</v>
      </c>
      <c r="C61969" s="2">
        <v>31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35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31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29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30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38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31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25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20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20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27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40</v>
      </c>
      <c r="D61980" s="2" t="s">
        <v>452</v>
      </c>
      <c r="E61980" s="2"/>
      <c r="F61980" s="2"/>
      <c r="G61980" s="2"/>
      <c r="H61980" s="2"/>
    </row>
    <row r="61981" spans="2:8">
      <c r="B61981" s="2" t="s">
        <v>62429</v>
      </c>
      <c r="C61981" s="2">
        <v>43</v>
      </c>
      <c r="D61981" s="2" t="s">
        <v>452</v>
      </c>
      <c r="E61981" s="2"/>
      <c r="F61981" s="2"/>
      <c r="G61981" s="2"/>
      <c r="H61981" s="2"/>
    </row>
    <row r="61982" spans="2:8">
      <c r="B61982" s="2" t="s">
        <v>62430</v>
      </c>
      <c r="C61982" s="2">
        <v>44</v>
      </c>
      <c r="D61982" s="2" t="s">
        <v>452</v>
      </c>
      <c r="E61982" s="2"/>
      <c r="F61982" s="2"/>
      <c r="G61982" s="2"/>
      <c r="H61982" s="2"/>
    </row>
    <row r="61983" spans="2:8">
      <c r="B61983" s="2" t="s">
        <v>62431</v>
      </c>
      <c r="C61983" s="2">
        <v>44</v>
      </c>
      <c r="D61983" s="2" t="s">
        <v>452</v>
      </c>
      <c r="E61983" s="2"/>
      <c r="F61983" s="2"/>
      <c r="G61983" s="2"/>
      <c r="H61983" s="2"/>
    </row>
    <row r="61984" spans="2:8">
      <c r="B61984" s="2" t="s">
        <v>62432</v>
      </c>
      <c r="C61984" s="2">
        <v>37</v>
      </c>
      <c r="D61984" s="2" t="s">
        <v>452</v>
      </c>
      <c r="E61984" s="2"/>
      <c r="F61984" s="2"/>
      <c r="G61984" s="2"/>
      <c r="H61984" s="2"/>
    </row>
    <row r="61985" spans="2:8">
      <c r="B61985" s="2" t="s">
        <v>62433</v>
      </c>
      <c r="C61985" s="2">
        <v>41</v>
      </c>
      <c r="D61985" s="2" t="s">
        <v>452</v>
      </c>
      <c r="E61985" s="2"/>
      <c r="F61985" s="2"/>
      <c r="G61985" s="2"/>
      <c r="H61985" s="2"/>
    </row>
    <row r="61986" spans="2:8">
      <c r="B61986" s="2" t="s">
        <v>62434</v>
      </c>
      <c r="C61986" s="2">
        <v>41</v>
      </c>
      <c r="D61986" s="2" t="s">
        <v>452</v>
      </c>
      <c r="E61986" s="2"/>
      <c r="F61986" s="2"/>
      <c r="G61986" s="2"/>
      <c r="H61986" s="2"/>
    </row>
    <row r="61987" spans="2:8">
      <c r="B61987" s="2" t="s">
        <v>62435</v>
      </c>
      <c r="C61987" s="2">
        <v>41</v>
      </c>
      <c r="D61987" s="2" t="s">
        <v>452</v>
      </c>
      <c r="E61987" s="2"/>
      <c r="F61987" s="2"/>
      <c r="G61987" s="2"/>
      <c r="H61987" s="2"/>
    </row>
    <row r="61988" spans="2:8">
      <c r="B61988" s="2" t="s">
        <v>62436</v>
      </c>
      <c r="C61988" s="2">
        <v>38</v>
      </c>
      <c r="D61988" s="2" t="s">
        <v>452</v>
      </c>
      <c r="E61988" s="2"/>
      <c r="F61988" s="2"/>
      <c r="G61988" s="2"/>
      <c r="H61988" s="2"/>
    </row>
    <row r="61989" spans="2:8">
      <c r="B61989" s="2" t="s">
        <v>62437</v>
      </c>
      <c r="C61989" s="2">
        <v>31</v>
      </c>
      <c r="D61989" s="2" t="s">
        <v>452</v>
      </c>
      <c r="E61989" s="2"/>
      <c r="F61989" s="2"/>
      <c r="G61989" s="2"/>
      <c r="H61989" s="2"/>
    </row>
    <row r="61990" spans="2:8">
      <c r="B61990" s="2" t="s">
        <v>62438</v>
      </c>
      <c r="C61990" s="2">
        <v>28</v>
      </c>
      <c r="D61990" s="2" t="s">
        <v>452</v>
      </c>
      <c r="E61990" s="2"/>
      <c r="F61990" s="2"/>
      <c r="G61990" s="2"/>
      <c r="H61990" s="2"/>
    </row>
    <row r="61991" spans="2:8">
      <c r="B61991" s="2" t="s">
        <v>62439</v>
      </c>
      <c r="C61991" s="2">
        <v>41</v>
      </c>
      <c r="D61991" s="2" t="s">
        <v>452</v>
      </c>
      <c r="E61991" s="2"/>
      <c r="F61991" s="2"/>
      <c r="G61991" s="2"/>
      <c r="H61991" s="2"/>
    </row>
    <row r="61992" spans="2:8">
      <c r="B61992" s="2" t="s">
        <v>62440</v>
      </c>
      <c r="C61992" s="2">
        <v>45</v>
      </c>
      <c r="D61992" s="2" t="s">
        <v>452</v>
      </c>
      <c r="E61992" s="2"/>
      <c r="F61992" s="2"/>
      <c r="G61992" s="2"/>
      <c r="H61992" s="2"/>
    </row>
    <row r="61993" spans="2:8">
      <c r="B61993" s="2" t="s">
        <v>62441</v>
      </c>
      <c r="C61993" s="2">
        <v>45</v>
      </c>
      <c r="D61993" s="2" t="s">
        <v>452</v>
      </c>
      <c r="E61993" s="2"/>
      <c r="F61993" s="2"/>
      <c r="G61993" s="2"/>
      <c r="H61993" s="2"/>
    </row>
    <row r="61994" spans="2:8">
      <c r="B61994" s="2" t="s">
        <v>62442</v>
      </c>
      <c r="C61994" s="2">
        <v>43</v>
      </c>
      <c r="D61994" s="2" t="s">
        <v>452</v>
      </c>
      <c r="E61994" s="2"/>
      <c r="F61994" s="2"/>
      <c r="G61994" s="2"/>
      <c r="H61994" s="2"/>
    </row>
    <row r="61995" spans="2:8">
      <c r="B61995" s="2" t="s">
        <v>62443</v>
      </c>
      <c r="C61995" s="2">
        <v>35</v>
      </c>
      <c r="D61995" s="2" t="s">
        <v>452</v>
      </c>
      <c r="E61995" s="2"/>
      <c r="F61995" s="2"/>
      <c r="G61995" s="2"/>
      <c r="H61995" s="2"/>
    </row>
    <row r="61996" spans="2:8">
      <c r="B61996" s="2" t="s">
        <v>62444</v>
      </c>
      <c r="C61996" s="2">
        <v>29</v>
      </c>
      <c r="D61996" s="2" t="s">
        <v>452</v>
      </c>
      <c r="E61996" s="2"/>
      <c r="F61996" s="2"/>
      <c r="G61996" s="2"/>
      <c r="H61996" s="2"/>
    </row>
    <row r="61997" spans="2:8">
      <c r="B61997" s="2" t="s">
        <v>62445</v>
      </c>
      <c r="C61997" s="2">
        <v>32</v>
      </c>
      <c r="D61997" s="2" t="s">
        <v>452</v>
      </c>
      <c r="E61997" s="2"/>
      <c r="F61997" s="2"/>
      <c r="G61997" s="2"/>
      <c r="H61997" s="2"/>
    </row>
    <row r="61998" spans="2:8">
      <c r="B61998" s="2" t="s">
        <v>62446</v>
      </c>
      <c r="C61998" s="2">
        <v>32</v>
      </c>
      <c r="D61998" s="2" t="s">
        <v>452</v>
      </c>
      <c r="E61998" s="2"/>
      <c r="F61998" s="2"/>
      <c r="G61998" s="2"/>
      <c r="H61998" s="2"/>
    </row>
    <row r="61999" spans="2:8">
      <c r="B61999" s="2" t="s">
        <v>62447</v>
      </c>
      <c r="C61999" s="2">
        <v>31</v>
      </c>
      <c r="D61999" s="2" t="s">
        <v>452</v>
      </c>
      <c r="E61999" s="2"/>
      <c r="F61999" s="2"/>
      <c r="G61999" s="2"/>
      <c r="H61999" s="2"/>
    </row>
    <row r="62000" spans="2:8">
      <c r="B62000" s="2" t="s">
        <v>62448</v>
      </c>
      <c r="C62000" s="2">
        <v>30</v>
      </c>
      <c r="D62000" s="2" t="s">
        <v>452</v>
      </c>
      <c r="E62000" s="2"/>
      <c r="F62000" s="2"/>
      <c r="G62000" s="2"/>
      <c r="H62000" s="2"/>
    </row>
    <row r="62001" spans="2:8">
      <c r="B62001" s="2" t="s">
        <v>62449</v>
      </c>
      <c r="C62001" s="2">
        <v>23</v>
      </c>
      <c r="D62001" s="2" t="s">
        <v>452</v>
      </c>
      <c r="E62001" s="2"/>
      <c r="F62001" s="2"/>
      <c r="G62001" s="2"/>
      <c r="H62001" s="2"/>
    </row>
    <row r="62002" spans="2:8">
      <c r="B62002" s="2" t="s">
        <v>62450</v>
      </c>
      <c r="C62002" s="2">
        <v>34</v>
      </c>
      <c r="D62002" s="2" t="s">
        <v>452</v>
      </c>
      <c r="E62002" s="2"/>
      <c r="F62002" s="2"/>
      <c r="G62002" s="2"/>
      <c r="H62002" s="2"/>
    </row>
    <row r="62003" spans="2:8">
      <c r="B62003" s="2" t="s">
        <v>62451</v>
      </c>
      <c r="C62003" s="2">
        <v>37</v>
      </c>
      <c r="D62003" s="2" t="s">
        <v>452</v>
      </c>
      <c r="E62003" s="2"/>
      <c r="F62003" s="2"/>
      <c r="G62003" s="2"/>
      <c r="H62003" s="2"/>
    </row>
    <row r="62004" spans="2:8">
      <c r="B62004" s="2" t="s">
        <v>62452</v>
      </c>
      <c r="C62004" s="2">
        <v>39</v>
      </c>
      <c r="D62004" s="2" t="s">
        <v>452</v>
      </c>
      <c r="E62004" s="2"/>
      <c r="F62004" s="2"/>
      <c r="G62004" s="2"/>
      <c r="H62004" s="2"/>
    </row>
    <row r="62005" spans="2:8">
      <c r="B62005" s="2" t="s">
        <v>62453</v>
      </c>
      <c r="C62005" s="2">
        <v>35</v>
      </c>
      <c r="D62005" s="2" t="s">
        <v>452</v>
      </c>
      <c r="E62005" s="2"/>
      <c r="F62005" s="2"/>
      <c r="G62005" s="2"/>
      <c r="H62005" s="2"/>
    </row>
    <row r="62006" spans="2:8">
      <c r="B62006" s="2" t="s">
        <v>62454</v>
      </c>
      <c r="C62006" s="2">
        <v>32</v>
      </c>
      <c r="D62006" s="2" t="s">
        <v>452</v>
      </c>
      <c r="E62006" s="2"/>
      <c r="F62006" s="2"/>
      <c r="G62006" s="2"/>
      <c r="H62006" s="2"/>
    </row>
    <row r="62007" spans="2:8">
      <c r="B62007" s="2" t="s">
        <v>62455</v>
      </c>
      <c r="C62007" s="2">
        <v>29</v>
      </c>
      <c r="D62007" s="2" t="s">
        <v>452</v>
      </c>
      <c r="E62007" s="2"/>
      <c r="F62007" s="2"/>
      <c r="G62007" s="2"/>
      <c r="H62007" s="2"/>
    </row>
    <row r="62008" spans="2:8">
      <c r="B62008" s="2" t="s">
        <v>62456</v>
      </c>
      <c r="C62008" s="2">
        <v>27</v>
      </c>
      <c r="D62008" s="2" t="s">
        <v>452</v>
      </c>
      <c r="E62008" s="2"/>
      <c r="F62008" s="2"/>
      <c r="G62008" s="2"/>
      <c r="H62008" s="2"/>
    </row>
    <row r="62009" spans="2:8">
      <c r="B62009" s="2" t="s">
        <v>62457</v>
      </c>
      <c r="C62009" s="2">
        <v>28</v>
      </c>
      <c r="D62009" s="2" t="s">
        <v>452</v>
      </c>
      <c r="E62009" s="2"/>
      <c r="F62009" s="2"/>
      <c r="G62009" s="2"/>
      <c r="H62009" s="2"/>
    </row>
    <row r="62010" spans="2:8">
      <c r="B62010" s="2" t="s">
        <v>62458</v>
      </c>
      <c r="C62010" s="2">
        <v>28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62459</v>
      </c>
      <c r="C62011" s="2">
        <v>26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62460</v>
      </c>
      <c r="C62012" s="2">
        <v>25</v>
      </c>
      <c r="D62012" s="2" t="s">
        <v>452</v>
      </c>
      <c r="E62012" s="2"/>
      <c r="F62012" s="2"/>
      <c r="G62012" s="2"/>
      <c r="H62012" s="2"/>
    </row>
    <row r="62013" spans="2:8">
      <c r="B62013" s="2" t="s">
        <v>62461</v>
      </c>
      <c r="C62013" s="2">
        <v>20</v>
      </c>
      <c r="D62013" s="2" t="s">
        <v>452</v>
      </c>
      <c r="E62013" s="2"/>
      <c r="F62013" s="2"/>
      <c r="G62013" s="2"/>
      <c r="H62013" s="2"/>
    </row>
    <row r="62014" spans="2:8">
      <c r="B62014" s="2" t="s">
        <v>62462</v>
      </c>
      <c r="C62014" s="2">
        <v>35</v>
      </c>
      <c r="D62014" s="2" t="s">
        <v>452</v>
      </c>
      <c r="E62014" s="2"/>
      <c r="F62014" s="2"/>
      <c r="G62014" s="2"/>
      <c r="H62014" s="2"/>
    </row>
    <row r="62015" spans="2:8">
      <c r="B62015" s="2" t="s">
        <v>62463</v>
      </c>
      <c r="C62015" s="2">
        <v>40</v>
      </c>
      <c r="D62015" s="2" t="s">
        <v>452</v>
      </c>
      <c r="E62015" s="2"/>
      <c r="F62015" s="2"/>
      <c r="G62015" s="2"/>
      <c r="H62015" s="2"/>
    </row>
    <row r="62016" spans="2:8">
      <c r="B62016" s="2" t="s">
        <v>62464</v>
      </c>
      <c r="C62016" s="2">
        <v>41</v>
      </c>
      <c r="D62016" s="2" t="s">
        <v>452</v>
      </c>
      <c r="E62016" s="2"/>
      <c r="F62016" s="2"/>
      <c r="G62016" s="2"/>
      <c r="H62016" s="2"/>
    </row>
    <row r="62017" spans="2:8">
      <c r="B62017" s="2" t="s">
        <v>62465</v>
      </c>
      <c r="C62017" s="2">
        <v>29</v>
      </c>
      <c r="D62017" s="2" t="s">
        <v>452</v>
      </c>
      <c r="E62017" s="2"/>
      <c r="F62017" s="2"/>
      <c r="G62017" s="2"/>
      <c r="H62017" s="2"/>
    </row>
    <row r="62018" spans="2:8">
      <c r="B62018" s="2" t="s">
        <v>62466</v>
      </c>
      <c r="C62018" s="2">
        <v>30</v>
      </c>
      <c r="D62018" s="2" t="s">
        <v>452</v>
      </c>
      <c r="E62018" s="2"/>
      <c r="F62018" s="2"/>
      <c r="G62018" s="2"/>
      <c r="H62018" s="2"/>
    </row>
    <row r="62019" spans="2:8">
      <c r="B62019" s="2" t="s">
        <v>62467</v>
      </c>
      <c r="C62019" s="2">
        <v>32</v>
      </c>
      <c r="D62019" s="2" t="s">
        <v>452</v>
      </c>
      <c r="E62019" s="2"/>
      <c r="F62019" s="2"/>
      <c r="G62019" s="2"/>
      <c r="H62019" s="2"/>
    </row>
    <row r="62020" spans="2:8">
      <c r="B62020" s="2" t="s">
        <v>62468</v>
      </c>
      <c r="C62020" s="2">
        <v>32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62469</v>
      </c>
      <c r="C62021" s="2">
        <v>33</v>
      </c>
      <c r="D62021" s="2" t="s">
        <v>452</v>
      </c>
      <c r="E62021" s="2"/>
      <c r="F62021" s="2"/>
      <c r="G62021" s="2"/>
      <c r="H62021" s="2"/>
    </row>
    <row r="62022" spans="2:8">
      <c r="B62022" s="2" t="s">
        <v>62470</v>
      </c>
      <c r="C62022" s="2">
        <v>26</v>
      </c>
      <c r="D62022" s="2" t="s">
        <v>452</v>
      </c>
      <c r="E62022" s="2"/>
      <c r="F62022" s="2"/>
      <c r="G62022" s="2"/>
      <c r="H62022" s="2"/>
    </row>
    <row r="62023" spans="2:8">
      <c r="B62023" s="2" t="s">
        <v>62471</v>
      </c>
      <c r="C62023" s="2">
        <v>30</v>
      </c>
      <c r="D62023" s="2" t="s">
        <v>452</v>
      </c>
      <c r="E62023" s="2"/>
      <c r="F62023" s="2"/>
      <c r="G62023" s="2"/>
      <c r="H62023" s="2"/>
    </row>
    <row r="62024" spans="2:8">
      <c r="B62024" s="2" t="s">
        <v>62472</v>
      </c>
      <c r="C62024" s="2">
        <v>31</v>
      </c>
      <c r="D62024" s="2" t="s">
        <v>452</v>
      </c>
      <c r="E62024" s="2"/>
      <c r="F62024" s="2"/>
      <c r="G62024" s="2"/>
      <c r="H62024" s="2"/>
    </row>
    <row r="62025" spans="2:8">
      <c r="B62025" s="2" t="s">
        <v>62473</v>
      </c>
      <c r="C62025" s="2">
        <v>30</v>
      </c>
      <c r="D62025" s="2" t="s">
        <v>452</v>
      </c>
      <c r="E62025" s="2"/>
      <c r="F62025" s="2"/>
      <c r="G62025" s="2"/>
      <c r="H62025" s="2"/>
    </row>
    <row r="62026" spans="2:8">
      <c r="B62026" s="2" t="s">
        <v>62474</v>
      </c>
      <c r="C62026" s="2">
        <v>29</v>
      </c>
      <c r="D62026" s="2" t="s">
        <v>452</v>
      </c>
      <c r="E62026" s="2"/>
      <c r="F62026" s="2"/>
      <c r="G62026" s="2"/>
      <c r="H62026" s="2"/>
    </row>
    <row r="62027" spans="2:8">
      <c r="B62027" s="2" t="s">
        <v>62475</v>
      </c>
      <c r="C62027" s="2">
        <v>29</v>
      </c>
      <c r="D62027" s="2" t="s">
        <v>452</v>
      </c>
      <c r="E62027" s="2"/>
      <c r="F62027" s="2"/>
      <c r="G62027" s="2"/>
      <c r="H62027" s="2"/>
    </row>
    <row r="62028" spans="2:8">
      <c r="B62028" s="2" t="s">
        <v>62476</v>
      </c>
      <c r="C62028" s="2">
        <v>29</v>
      </c>
      <c r="D62028" s="2" t="s">
        <v>452</v>
      </c>
      <c r="E62028" s="2"/>
      <c r="F62028" s="2"/>
      <c r="G62028" s="2"/>
      <c r="H62028" s="2"/>
    </row>
    <row r="62029" spans="2:8">
      <c r="B62029" s="2" t="s">
        <v>62477</v>
      </c>
      <c r="C62029" s="2">
        <v>26</v>
      </c>
      <c r="D62029" s="2" t="s">
        <v>452</v>
      </c>
      <c r="E62029" s="2"/>
      <c r="F62029" s="2"/>
      <c r="G62029" s="2"/>
      <c r="H62029" s="2"/>
    </row>
    <row r="62030" spans="2:8">
      <c r="B62030" s="2" t="s">
        <v>62478</v>
      </c>
      <c r="C62030" s="2">
        <v>29</v>
      </c>
      <c r="D62030" s="2" t="s">
        <v>452</v>
      </c>
      <c r="E62030" s="2"/>
      <c r="F62030" s="2"/>
      <c r="G62030" s="2"/>
      <c r="H62030" s="2"/>
    </row>
    <row r="62031" spans="2:8">
      <c r="B62031" s="2" t="s">
        <v>62479</v>
      </c>
      <c r="C62031" s="2">
        <v>30</v>
      </c>
      <c r="D62031" s="2" t="s">
        <v>452</v>
      </c>
      <c r="E62031" s="2"/>
      <c r="F62031" s="2"/>
      <c r="G62031" s="2"/>
      <c r="H62031" s="2"/>
    </row>
    <row r="62032" spans="2:8">
      <c r="B62032" s="2" t="s">
        <v>62480</v>
      </c>
      <c r="C62032" s="2">
        <v>31</v>
      </c>
      <c r="D62032" s="2" t="s">
        <v>452</v>
      </c>
      <c r="E62032" s="2"/>
      <c r="F62032" s="2"/>
      <c r="G62032" s="2"/>
      <c r="H62032" s="2"/>
    </row>
    <row r="62033" spans="2:8">
      <c r="B62033" s="2" t="s">
        <v>62481</v>
      </c>
      <c r="C62033" s="2">
        <v>32</v>
      </c>
      <c r="D62033" s="2" t="s">
        <v>452</v>
      </c>
      <c r="E62033" s="2"/>
      <c r="F62033" s="2"/>
      <c r="G62033" s="2"/>
      <c r="H62033" s="2"/>
    </row>
    <row r="62034" spans="2:8">
      <c r="B62034" s="2" t="s">
        <v>62482</v>
      </c>
      <c r="C62034" s="2">
        <v>32</v>
      </c>
      <c r="D62034" s="2" t="s">
        <v>452</v>
      </c>
      <c r="E62034" s="2"/>
      <c r="F62034" s="2"/>
      <c r="G62034" s="2"/>
      <c r="H62034" s="2"/>
    </row>
    <row r="62035" spans="2:8">
      <c r="B62035" s="2" t="s">
        <v>62483</v>
      </c>
      <c r="C62035" s="2">
        <v>30</v>
      </c>
      <c r="D62035" s="2" t="s">
        <v>452</v>
      </c>
      <c r="E62035" s="2"/>
      <c r="F62035" s="2"/>
      <c r="G62035" s="2"/>
      <c r="H62035" s="2"/>
    </row>
    <row r="62036" spans="2:8">
      <c r="B62036" s="2" t="s">
        <v>62484</v>
      </c>
      <c r="C62036" s="2">
        <v>31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35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34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36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34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34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32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26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22</v>
      </c>
      <c r="D62044" s="2" t="s">
        <v>452</v>
      </c>
      <c r="E62044" s="2"/>
      <c r="F62044" s="2"/>
      <c r="G62044" s="2"/>
      <c r="H62044" s="2"/>
    </row>
    <row r="62045" spans="2:8">
      <c r="B62045" s="2" t="s">
        <v>62493</v>
      </c>
      <c r="C62045" s="2">
        <v>22</v>
      </c>
      <c r="D62045" s="2" t="s">
        <v>452</v>
      </c>
      <c r="E62045" s="2"/>
      <c r="F62045" s="2"/>
      <c r="G62045" s="2"/>
      <c r="H62045" s="2"/>
    </row>
    <row r="62046" spans="2:8">
      <c r="B62046" s="2" t="s">
        <v>62494</v>
      </c>
      <c r="C62046" s="2">
        <v>24</v>
      </c>
      <c r="D62046" s="2" t="s">
        <v>452</v>
      </c>
      <c r="E62046" s="2"/>
      <c r="F62046" s="2"/>
      <c r="G62046" s="2"/>
      <c r="H62046" s="2"/>
    </row>
    <row r="62047" spans="2:8">
      <c r="B62047" s="2" t="s">
        <v>62495</v>
      </c>
      <c r="C62047" s="2">
        <v>23</v>
      </c>
      <c r="D62047" s="2" t="s">
        <v>452</v>
      </c>
      <c r="E62047" s="2"/>
      <c r="F62047" s="2"/>
      <c r="G62047" s="2"/>
      <c r="H62047" s="2"/>
    </row>
    <row r="62048" spans="2:8">
      <c r="B62048" s="2" t="s">
        <v>62496</v>
      </c>
      <c r="C62048" s="2">
        <v>23</v>
      </c>
      <c r="D62048" s="2" t="s">
        <v>452</v>
      </c>
      <c r="E62048" s="2"/>
      <c r="F62048" s="2"/>
      <c r="G62048" s="2"/>
      <c r="H62048" s="2"/>
    </row>
    <row r="62049" spans="2:8">
      <c r="B62049" s="2" t="s">
        <v>62497</v>
      </c>
      <c r="C62049" s="2">
        <v>22</v>
      </c>
      <c r="D62049" s="2" t="s">
        <v>452</v>
      </c>
      <c r="E62049" s="2"/>
      <c r="F62049" s="2"/>
      <c r="G62049" s="2"/>
      <c r="H62049" s="2"/>
    </row>
    <row r="62050" spans="2:8">
      <c r="B62050" s="2" t="s">
        <v>62498</v>
      </c>
      <c r="C62050" s="2">
        <v>22</v>
      </c>
      <c r="D62050" s="2" t="s">
        <v>452</v>
      </c>
      <c r="E62050" s="2"/>
      <c r="F62050" s="2"/>
      <c r="G62050" s="2"/>
      <c r="H62050" s="2"/>
    </row>
    <row r="62051" spans="2:8">
      <c r="B62051" s="2" t="s">
        <v>62499</v>
      </c>
      <c r="C62051" s="2">
        <v>24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26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27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28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28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27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24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30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31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31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31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30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32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34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31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24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24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18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19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19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22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24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25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42</v>
      </c>
      <c r="D62074" s="2" t="s">
        <v>452</v>
      </c>
      <c r="E62074" s="2"/>
      <c r="F62074" s="2"/>
      <c r="G62074" s="2"/>
      <c r="H62074" s="2"/>
    </row>
    <row r="62075" spans="2:8">
      <c r="B62075" s="2" t="s">
        <v>62523</v>
      </c>
      <c r="C62075" s="2">
        <v>43</v>
      </c>
      <c r="D62075" s="2" t="s">
        <v>452</v>
      </c>
      <c r="E62075" s="2"/>
      <c r="F62075" s="2"/>
      <c r="G62075" s="2"/>
      <c r="H62075" s="2"/>
    </row>
    <row r="62076" spans="2:8">
      <c r="B62076" s="2" t="s">
        <v>62524</v>
      </c>
      <c r="C62076" s="2">
        <v>42</v>
      </c>
      <c r="D62076" s="2" t="s">
        <v>452</v>
      </c>
      <c r="E62076" s="2"/>
      <c r="F62076" s="2"/>
      <c r="G62076" s="2"/>
      <c r="H62076" s="2"/>
    </row>
    <row r="62077" spans="2:8">
      <c r="B62077" s="2" t="s">
        <v>62525</v>
      </c>
      <c r="C62077" s="2">
        <v>35</v>
      </c>
      <c r="D62077" s="2" t="s">
        <v>452</v>
      </c>
      <c r="E62077" s="2"/>
      <c r="F62077" s="2"/>
      <c r="G62077" s="2"/>
      <c r="H62077" s="2"/>
    </row>
    <row r="62078" spans="2:8">
      <c r="B62078" s="2" t="s">
        <v>62526</v>
      </c>
      <c r="C62078" s="2">
        <v>27</v>
      </c>
      <c r="D62078" s="2" t="s">
        <v>452</v>
      </c>
      <c r="E62078" s="2"/>
      <c r="F62078" s="2"/>
      <c r="G62078" s="2"/>
      <c r="H62078" s="2"/>
    </row>
    <row r="62079" spans="2:8">
      <c r="B62079" s="2" t="s">
        <v>62527</v>
      </c>
      <c r="C62079" s="2">
        <v>38</v>
      </c>
      <c r="D62079" s="2" t="s">
        <v>452</v>
      </c>
      <c r="E62079" s="2"/>
      <c r="F62079" s="2"/>
      <c r="G62079" s="2"/>
      <c r="H62079" s="2"/>
    </row>
    <row r="62080" spans="2:8">
      <c r="B62080" s="2" t="s">
        <v>62528</v>
      </c>
      <c r="C62080" s="2">
        <v>39</v>
      </c>
      <c r="D62080" s="2" t="s">
        <v>452</v>
      </c>
      <c r="E62080" s="2"/>
      <c r="F62080" s="2"/>
      <c r="G62080" s="2"/>
      <c r="H62080" s="2"/>
    </row>
    <row r="62081" spans="2:8">
      <c r="B62081" s="2" t="s">
        <v>62529</v>
      </c>
      <c r="C62081" s="2">
        <v>38</v>
      </c>
      <c r="D62081" s="2" t="s">
        <v>452</v>
      </c>
      <c r="E62081" s="2"/>
      <c r="F62081" s="2"/>
      <c r="G62081" s="2"/>
      <c r="H62081" s="2"/>
    </row>
    <row r="62082" spans="2:8">
      <c r="B62082" s="2" t="s">
        <v>62530</v>
      </c>
      <c r="C62082" s="2">
        <v>36</v>
      </c>
      <c r="D62082" s="2" t="s">
        <v>452</v>
      </c>
      <c r="E62082" s="2"/>
      <c r="F62082" s="2"/>
      <c r="G62082" s="2"/>
      <c r="H62082" s="2"/>
    </row>
    <row r="62083" spans="2:8">
      <c r="B62083" s="2" t="s">
        <v>62531</v>
      </c>
      <c r="C62083" s="2">
        <v>32</v>
      </c>
      <c r="D62083" s="2" t="s">
        <v>452</v>
      </c>
      <c r="E62083" s="2"/>
      <c r="F62083" s="2"/>
      <c r="G62083" s="2"/>
      <c r="H62083" s="2"/>
    </row>
    <row r="62084" spans="2:8">
      <c r="B62084" s="2" t="s">
        <v>62532</v>
      </c>
      <c r="C62084" s="2">
        <v>26</v>
      </c>
      <c r="D62084" s="2" t="s">
        <v>452</v>
      </c>
      <c r="E62084" s="2"/>
      <c r="F62084" s="2"/>
      <c r="G62084" s="2"/>
      <c r="H62084" s="2"/>
    </row>
    <row r="62085" spans="2:8">
      <c r="B62085" s="2" t="s">
        <v>62533</v>
      </c>
      <c r="C62085" s="2">
        <v>39</v>
      </c>
      <c r="D62085" s="2" t="s">
        <v>452</v>
      </c>
      <c r="E62085" s="2"/>
      <c r="F62085" s="2"/>
      <c r="G62085" s="2"/>
      <c r="H62085" s="2"/>
    </row>
    <row r="62086" spans="2:8">
      <c r="B62086" s="2" t="s">
        <v>62534</v>
      </c>
      <c r="C62086" s="2">
        <v>42</v>
      </c>
      <c r="D62086" s="2" t="s">
        <v>452</v>
      </c>
      <c r="E62086" s="2"/>
      <c r="F62086" s="2"/>
      <c r="G62086" s="2"/>
      <c r="H62086" s="2"/>
    </row>
    <row r="62087" spans="2:8">
      <c r="B62087" s="2" t="s">
        <v>62535</v>
      </c>
      <c r="C62087" s="2">
        <v>42</v>
      </c>
      <c r="D62087" s="2" t="s">
        <v>452</v>
      </c>
      <c r="E62087" s="2"/>
      <c r="F62087" s="2"/>
      <c r="G62087" s="2"/>
      <c r="H62087" s="2"/>
    </row>
    <row r="62088" spans="2:8">
      <c r="B62088" s="2" t="s">
        <v>62536</v>
      </c>
      <c r="C62088" s="2">
        <v>42</v>
      </c>
      <c r="D62088" s="2" t="s">
        <v>452</v>
      </c>
      <c r="E62088" s="2"/>
      <c r="F62088" s="2"/>
      <c r="G62088" s="2"/>
      <c r="H62088" s="2"/>
    </row>
    <row r="62089" spans="2:8">
      <c r="B62089" s="2" t="s">
        <v>62537</v>
      </c>
      <c r="C62089" s="2">
        <v>38</v>
      </c>
      <c r="D62089" s="2" t="s">
        <v>452</v>
      </c>
      <c r="E62089" s="2"/>
      <c r="F62089" s="2"/>
      <c r="G62089" s="2"/>
      <c r="H62089" s="2"/>
    </row>
    <row r="62090" spans="2:8">
      <c r="B62090" s="2" t="s">
        <v>62538</v>
      </c>
      <c r="C62090" s="2">
        <v>26</v>
      </c>
      <c r="D62090" s="2" t="s">
        <v>452</v>
      </c>
      <c r="E62090" s="2"/>
      <c r="F62090" s="2"/>
      <c r="G62090" s="2"/>
      <c r="H62090" s="2"/>
    </row>
    <row r="62091" spans="2:8">
      <c r="B62091" s="2" t="s">
        <v>62539</v>
      </c>
      <c r="C62091" s="2">
        <v>28</v>
      </c>
      <c r="D62091" s="2" t="s">
        <v>452</v>
      </c>
      <c r="E62091" s="2"/>
      <c r="F62091" s="2"/>
      <c r="G62091" s="2"/>
      <c r="H62091" s="2"/>
    </row>
    <row r="62092" spans="2:8">
      <c r="B62092" s="2" t="s">
        <v>62540</v>
      </c>
      <c r="C62092" s="2">
        <v>28</v>
      </c>
      <c r="D62092" s="2" t="s">
        <v>452</v>
      </c>
      <c r="E62092" s="2"/>
      <c r="F62092" s="2"/>
      <c r="G62092" s="2"/>
      <c r="H62092" s="2"/>
    </row>
    <row r="62093" spans="2:8">
      <c r="B62093" s="2" t="s">
        <v>62541</v>
      </c>
      <c r="C62093" s="2">
        <v>28</v>
      </c>
      <c r="D62093" s="2" t="s">
        <v>452</v>
      </c>
      <c r="E62093" s="2"/>
      <c r="F62093" s="2"/>
      <c r="G62093" s="2"/>
      <c r="H62093" s="2"/>
    </row>
    <row r="62094" spans="2:8">
      <c r="B62094" s="2" t="s">
        <v>62542</v>
      </c>
      <c r="C62094" s="2">
        <v>28</v>
      </c>
      <c r="D62094" s="2" t="s">
        <v>452</v>
      </c>
      <c r="E62094" s="2"/>
      <c r="F62094" s="2"/>
      <c r="G62094" s="2"/>
      <c r="H62094" s="2"/>
    </row>
    <row r="62095" spans="2:8">
      <c r="B62095" s="2" t="s">
        <v>62543</v>
      </c>
      <c r="C62095" s="2">
        <v>28</v>
      </c>
      <c r="D62095" s="2" t="s">
        <v>452</v>
      </c>
      <c r="E62095" s="2"/>
      <c r="F62095" s="2"/>
      <c r="G62095" s="2"/>
      <c r="H62095" s="2"/>
    </row>
    <row r="62096" spans="2:8">
      <c r="B62096" s="2" t="s">
        <v>62544</v>
      </c>
      <c r="C62096" s="2">
        <v>27</v>
      </c>
      <c r="D62096" s="2" t="s">
        <v>452</v>
      </c>
      <c r="E62096" s="2"/>
      <c r="F62096" s="2"/>
      <c r="G62096" s="2"/>
      <c r="H62096" s="2"/>
    </row>
    <row r="62097" spans="2:8">
      <c r="B62097" s="2" t="s">
        <v>62545</v>
      </c>
      <c r="C62097" s="2">
        <v>24</v>
      </c>
      <c r="D62097" s="2" t="s">
        <v>452</v>
      </c>
      <c r="E62097" s="2"/>
      <c r="F62097" s="2"/>
      <c r="G62097" s="2"/>
      <c r="H62097" s="2"/>
    </row>
    <row r="62098" spans="2:8">
      <c r="B62098" s="2" t="s">
        <v>62546</v>
      </c>
      <c r="C62098" s="2">
        <v>34</v>
      </c>
      <c r="D62098" s="2" t="s">
        <v>452</v>
      </c>
      <c r="E62098" s="2"/>
      <c r="F62098" s="2"/>
      <c r="G62098" s="2"/>
      <c r="H62098" s="2"/>
    </row>
    <row r="62099" spans="2:8">
      <c r="B62099" s="2" t="s">
        <v>62547</v>
      </c>
      <c r="C62099" s="2">
        <v>36</v>
      </c>
      <c r="D62099" s="2" t="s">
        <v>452</v>
      </c>
      <c r="E62099" s="2"/>
      <c r="F62099" s="2"/>
      <c r="G62099" s="2"/>
      <c r="H62099" s="2"/>
    </row>
    <row r="62100" spans="2:8">
      <c r="B62100" s="2" t="s">
        <v>62548</v>
      </c>
      <c r="C62100" s="2">
        <v>35</v>
      </c>
      <c r="D62100" s="2" t="s">
        <v>452</v>
      </c>
      <c r="E62100" s="2"/>
      <c r="F62100" s="2"/>
      <c r="G62100" s="2"/>
      <c r="H62100" s="2"/>
    </row>
    <row r="62101" spans="2:8">
      <c r="B62101" s="2" t="s">
        <v>62549</v>
      </c>
      <c r="C62101" s="2">
        <v>36</v>
      </c>
      <c r="D62101" s="2" t="s">
        <v>452</v>
      </c>
      <c r="E62101" s="2"/>
      <c r="F62101" s="2"/>
      <c r="G62101" s="2"/>
      <c r="H62101" s="2"/>
    </row>
    <row r="62102" spans="2:8">
      <c r="B62102" s="2" t="s">
        <v>62550</v>
      </c>
      <c r="C62102" s="2">
        <v>34</v>
      </c>
      <c r="D62102" s="2" t="s">
        <v>452</v>
      </c>
      <c r="E62102" s="2"/>
      <c r="F62102" s="2"/>
      <c r="G62102" s="2"/>
      <c r="H62102" s="2"/>
    </row>
    <row r="62103" spans="2:8">
      <c r="B62103" s="2" t="s">
        <v>62551</v>
      </c>
      <c r="C62103" s="2">
        <v>33</v>
      </c>
      <c r="D62103" s="2" t="s">
        <v>452</v>
      </c>
      <c r="E62103" s="2"/>
      <c r="F62103" s="2"/>
      <c r="G62103" s="2"/>
      <c r="H62103" s="2"/>
    </row>
    <row r="62104" spans="2:8">
      <c r="B62104" s="2" t="s">
        <v>62552</v>
      </c>
      <c r="C62104" s="2">
        <v>26</v>
      </c>
      <c r="D62104" s="2" t="s">
        <v>452</v>
      </c>
      <c r="E62104" s="2"/>
      <c r="F62104" s="2"/>
      <c r="G62104" s="2"/>
      <c r="H62104" s="2"/>
    </row>
    <row r="62105" spans="2:8">
      <c r="B62105" s="2" t="s">
        <v>62553</v>
      </c>
      <c r="C62105" s="2">
        <v>33</v>
      </c>
      <c r="D62105" s="2" t="s">
        <v>452</v>
      </c>
      <c r="E62105" s="2"/>
      <c r="F62105" s="2"/>
      <c r="G62105" s="2"/>
      <c r="H62105" s="2"/>
    </row>
    <row r="62106" spans="2:8">
      <c r="B62106" s="2" t="s">
        <v>62554</v>
      </c>
      <c r="C62106" s="2">
        <v>34</v>
      </c>
      <c r="D62106" s="2" t="s">
        <v>452</v>
      </c>
      <c r="E62106" s="2"/>
      <c r="F62106" s="2"/>
      <c r="G62106" s="2"/>
      <c r="H62106" s="2"/>
    </row>
    <row r="62107" spans="2:8">
      <c r="B62107" s="2" t="s">
        <v>62555</v>
      </c>
      <c r="C62107" s="2">
        <v>33</v>
      </c>
      <c r="D62107" s="2" t="s">
        <v>452</v>
      </c>
      <c r="E62107" s="2"/>
      <c r="F62107" s="2"/>
      <c r="G62107" s="2"/>
      <c r="H62107" s="2"/>
    </row>
    <row r="62108" spans="2:8">
      <c r="B62108" s="2" t="s">
        <v>62556</v>
      </c>
      <c r="C62108" s="2">
        <v>34</v>
      </c>
      <c r="D62108" s="2" t="s">
        <v>452</v>
      </c>
      <c r="E62108" s="2"/>
      <c r="F62108" s="2"/>
      <c r="G62108" s="2"/>
      <c r="H62108" s="2"/>
    </row>
    <row r="62109" spans="2:8">
      <c r="B62109" s="2" t="s">
        <v>62557</v>
      </c>
      <c r="C62109" s="2">
        <v>33</v>
      </c>
      <c r="D62109" s="2" t="s">
        <v>452</v>
      </c>
      <c r="E62109" s="2"/>
      <c r="F62109" s="2"/>
      <c r="G62109" s="2"/>
      <c r="H62109" s="2"/>
    </row>
    <row r="62110" spans="2:8">
      <c r="B62110" s="2" t="s">
        <v>62558</v>
      </c>
      <c r="C62110" s="2">
        <v>32</v>
      </c>
      <c r="D62110" s="2" t="s">
        <v>452</v>
      </c>
      <c r="E62110" s="2"/>
      <c r="F62110" s="2"/>
      <c r="G62110" s="2"/>
      <c r="H62110" s="2"/>
    </row>
    <row r="62111" spans="2:8">
      <c r="B62111" s="2" t="s">
        <v>62559</v>
      </c>
      <c r="C62111" s="2">
        <v>34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35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33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33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32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31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29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28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28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33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30</v>
      </c>
      <c r="D62121" s="2" t="s">
        <v>452</v>
      </c>
      <c r="E62121" s="2"/>
      <c r="F62121" s="2"/>
      <c r="G62121" s="2"/>
      <c r="H62121" s="2"/>
    </row>
    <row r="62122" spans="2:8">
      <c r="B62122" s="2" t="s">
        <v>62570</v>
      </c>
      <c r="C62122" s="2">
        <v>28</v>
      </c>
      <c r="D62122" s="2" t="s">
        <v>452</v>
      </c>
      <c r="E62122" s="2"/>
      <c r="F62122" s="2"/>
      <c r="G62122" s="2"/>
      <c r="H62122" s="2"/>
    </row>
    <row r="62123" spans="2:8">
      <c r="B62123" s="2" t="s">
        <v>62571</v>
      </c>
      <c r="C62123" s="2">
        <v>29</v>
      </c>
      <c r="D62123" s="2" t="s">
        <v>452</v>
      </c>
      <c r="E62123" s="2"/>
      <c r="F62123" s="2"/>
      <c r="G62123" s="2"/>
      <c r="H62123" s="2"/>
    </row>
    <row r="62124" spans="2:8">
      <c r="B62124" s="2" t="s">
        <v>62572</v>
      </c>
      <c r="C62124" s="2">
        <v>29</v>
      </c>
      <c r="D62124" s="2" t="s">
        <v>452</v>
      </c>
      <c r="E62124" s="2"/>
      <c r="F62124" s="2"/>
      <c r="G62124" s="2"/>
      <c r="H62124" s="2"/>
    </row>
    <row r="62125" spans="2:8">
      <c r="B62125" s="2" t="s">
        <v>62573</v>
      </c>
      <c r="C62125" s="2">
        <v>29</v>
      </c>
      <c r="D62125" s="2" t="s">
        <v>452</v>
      </c>
      <c r="E62125" s="2"/>
      <c r="F62125" s="2"/>
      <c r="G62125" s="2"/>
      <c r="H62125" s="2"/>
    </row>
    <row r="62126" spans="2:8">
      <c r="B62126" s="2" t="s">
        <v>62574</v>
      </c>
      <c r="C62126" s="2">
        <v>28</v>
      </c>
      <c r="D62126" s="2" t="s">
        <v>452</v>
      </c>
      <c r="E62126" s="2"/>
      <c r="F62126" s="2"/>
      <c r="G62126" s="2"/>
      <c r="H62126" s="2"/>
    </row>
    <row r="62127" spans="2:8">
      <c r="B62127" s="2" t="s">
        <v>62575</v>
      </c>
      <c r="C62127" s="2">
        <v>27</v>
      </c>
      <c r="D62127" s="2" t="s">
        <v>452</v>
      </c>
      <c r="E62127" s="2"/>
      <c r="F62127" s="2"/>
      <c r="G62127" s="2"/>
      <c r="H62127" s="2"/>
    </row>
    <row r="62128" spans="2:8">
      <c r="B62128" s="2" t="s">
        <v>62576</v>
      </c>
      <c r="C62128" s="2">
        <v>29</v>
      </c>
      <c r="D62128" s="2" t="s">
        <v>452</v>
      </c>
      <c r="E62128" s="2"/>
      <c r="F62128" s="2"/>
      <c r="G62128" s="2"/>
      <c r="H62128" s="2"/>
    </row>
    <row r="62129" spans="2:8">
      <c r="B62129" s="2" t="s">
        <v>62577</v>
      </c>
      <c r="C62129" s="2">
        <v>29</v>
      </c>
      <c r="D62129" s="2" t="s">
        <v>452</v>
      </c>
      <c r="E62129" s="2"/>
      <c r="F62129" s="2"/>
      <c r="G62129" s="2"/>
      <c r="H62129" s="2"/>
    </row>
    <row r="62130" spans="2:8">
      <c r="B62130" s="2" t="s">
        <v>62578</v>
      </c>
      <c r="C62130" s="2">
        <v>28</v>
      </c>
      <c r="D62130" s="2" t="s">
        <v>452</v>
      </c>
      <c r="E62130" s="2"/>
      <c r="F62130" s="2"/>
      <c r="G62130" s="2"/>
      <c r="H62130" s="2"/>
    </row>
    <row r="62131" spans="2:8">
      <c r="B62131" s="2" t="s">
        <v>62579</v>
      </c>
      <c r="C62131" s="2">
        <v>28</v>
      </c>
      <c r="D62131" s="2" t="s">
        <v>452</v>
      </c>
      <c r="E62131" s="2"/>
      <c r="F62131" s="2"/>
      <c r="G62131" s="2"/>
      <c r="H62131" s="2"/>
    </row>
    <row r="62132" spans="2:8">
      <c r="B62132" s="2" t="s">
        <v>62580</v>
      </c>
      <c r="C62132" s="2">
        <v>26</v>
      </c>
      <c r="D62132" s="2" t="s">
        <v>452</v>
      </c>
      <c r="E62132" s="2"/>
      <c r="F62132" s="2"/>
      <c r="G62132" s="2"/>
      <c r="H62132" s="2"/>
    </row>
    <row r="62133" spans="2:8">
      <c r="B62133" s="2" t="s">
        <v>62581</v>
      </c>
      <c r="C62133" s="2">
        <v>25</v>
      </c>
      <c r="D62133" s="2" t="s">
        <v>452</v>
      </c>
      <c r="E62133" s="2"/>
      <c r="F62133" s="2"/>
      <c r="G62133" s="2"/>
      <c r="H62133" s="2"/>
    </row>
    <row r="62134" spans="2:8">
      <c r="B62134" s="2" t="s">
        <v>62582</v>
      </c>
      <c r="C62134" s="2">
        <v>24</v>
      </c>
      <c r="D62134" s="2" t="s">
        <v>452</v>
      </c>
      <c r="E62134" s="2"/>
      <c r="F62134" s="2"/>
      <c r="G62134" s="2"/>
      <c r="H62134" s="2"/>
    </row>
    <row r="62135" spans="2:8">
      <c r="B62135" s="2" t="s">
        <v>62583</v>
      </c>
      <c r="C62135" s="2">
        <v>29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32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33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32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33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31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27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33</v>
      </c>
      <c r="D62142" s="2" t="s">
        <v>452</v>
      </c>
      <c r="E62142" s="2"/>
      <c r="F62142" s="2"/>
      <c r="G62142" s="2"/>
      <c r="H62142" s="2"/>
    </row>
    <row r="62143" spans="2:8">
      <c r="B62143" s="2" t="s">
        <v>62591</v>
      </c>
      <c r="C62143" s="2">
        <v>35</v>
      </c>
      <c r="D62143" s="2" t="s">
        <v>452</v>
      </c>
      <c r="E62143" s="2"/>
      <c r="F62143" s="2"/>
      <c r="G62143" s="2"/>
      <c r="H62143" s="2"/>
    </row>
    <row r="62144" spans="2:8">
      <c r="B62144" s="2" t="s">
        <v>62592</v>
      </c>
      <c r="C62144" s="2">
        <v>32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62593</v>
      </c>
      <c r="C62145" s="2">
        <v>32</v>
      </c>
      <c r="D62145" s="2" t="s">
        <v>452</v>
      </c>
      <c r="E62145" s="2"/>
      <c r="F62145" s="2"/>
      <c r="G62145" s="2"/>
      <c r="H62145" s="2"/>
    </row>
    <row r="62146" spans="2:8">
      <c r="B62146" s="2" t="s">
        <v>62594</v>
      </c>
      <c r="C62146" s="2">
        <v>33</v>
      </c>
      <c r="D62146" s="2" t="s">
        <v>452</v>
      </c>
      <c r="E62146" s="2"/>
      <c r="F62146" s="2"/>
      <c r="G62146" s="2"/>
      <c r="H62146" s="2"/>
    </row>
    <row r="62147" spans="2:8">
      <c r="B62147" s="2" t="s">
        <v>62595</v>
      </c>
      <c r="C62147" s="2">
        <v>32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30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21</v>
      </c>
      <c r="D62149" s="2" t="s">
        <v>452</v>
      </c>
      <c r="E62149" s="2"/>
      <c r="F62149" s="2"/>
      <c r="G62149" s="2"/>
      <c r="H62149" s="2"/>
    </row>
    <row r="62150" spans="2:8">
      <c r="B62150" s="2" t="s">
        <v>62598</v>
      </c>
      <c r="C62150" s="2">
        <v>22</v>
      </c>
      <c r="D62150" s="2" t="s">
        <v>452</v>
      </c>
      <c r="E62150" s="2"/>
      <c r="F62150" s="2"/>
      <c r="G62150" s="2"/>
      <c r="H62150" s="2"/>
    </row>
    <row r="62151" spans="2:8">
      <c r="B62151" s="2" t="s">
        <v>62599</v>
      </c>
      <c r="C62151" s="2">
        <v>23</v>
      </c>
      <c r="D62151" s="2" t="s">
        <v>452</v>
      </c>
      <c r="E62151" s="2"/>
      <c r="F62151" s="2"/>
      <c r="G62151" s="2"/>
      <c r="H62151" s="2"/>
    </row>
    <row r="62152" spans="2:8">
      <c r="B62152" s="2" t="s">
        <v>62600</v>
      </c>
      <c r="C62152" s="2">
        <v>26</v>
      </c>
      <c r="D62152" s="2" t="s">
        <v>452</v>
      </c>
      <c r="E62152" s="2"/>
      <c r="F62152" s="2"/>
      <c r="G62152" s="2"/>
      <c r="H62152" s="2"/>
    </row>
    <row r="62153" spans="2:8">
      <c r="B62153" s="2" t="s">
        <v>62601</v>
      </c>
      <c r="C62153" s="2">
        <v>25</v>
      </c>
      <c r="D62153" s="2" t="s">
        <v>452</v>
      </c>
      <c r="E62153" s="2"/>
      <c r="F62153" s="2"/>
      <c r="G62153" s="2"/>
      <c r="H62153" s="2"/>
    </row>
    <row r="62154" spans="2:8">
      <c r="B62154" s="2" t="s">
        <v>62602</v>
      </c>
      <c r="C62154" s="2">
        <v>25</v>
      </c>
      <c r="D62154" s="2" t="s">
        <v>452</v>
      </c>
      <c r="E62154" s="2"/>
      <c r="F62154" s="2"/>
      <c r="G62154" s="2"/>
      <c r="H62154" s="2"/>
    </row>
    <row r="62155" spans="2:8">
      <c r="B62155" s="2" t="s">
        <v>62603</v>
      </c>
      <c r="C62155" s="2">
        <v>25</v>
      </c>
      <c r="D62155" s="2" t="s">
        <v>452</v>
      </c>
      <c r="E62155" s="2"/>
      <c r="F62155" s="2"/>
      <c r="G62155" s="2"/>
      <c r="H62155" s="2"/>
    </row>
    <row r="62156" spans="2:8">
      <c r="B62156" s="2" t="s">
        <v>62604</v>
      </c>
      <c r="C62156" s="2">
        <v>24</v>
      </c>
      <c r="D62156" s="2" t="s">
        <v>452</v>
      </c>
      <c r="E62156" s="2"/>
      <c r="F62156" s="2"/>
      <c r="G62156" s="2"/>
      <c r="H62156" s="2"/>
    </row>
    <row r="62157" spans="2:8">
      <c r="B62157" s="2" t="s">
        <v>62605</v>
      </c>
      <c r="C62157" s="2">
        <v>23</v>
      </c>
      <c r="D62157" s="2" t="s">
        <v>452</v>
      </c>
      <c r="E62157" s="2"/>
      <c r="F62157" s="2"/>
      <c r="G62157" s="2"/>
      <c r="H62157" s="2"/>
    </row>
    <row r="62158" spans="2:8">
      <c r="B62158" s="2" t="s">
        <v>62606</v>
      </c>
      <c r="C62158" s="2">
        <v>23</v>
      </c>
      <c r="D62158" s="2" t="s">
        <v>452</v>
      </c>
      <c r="E62158" s="2"/>
      <c r="F62158" s="2"/>
      <c r="G62158" s="2"/>
      <c r="H62158" s="2"/>
    </row>
    <row r="62159" spans="2:8">
      <c r="B62159" s="2" t="s">
        <v>62607</v>
      </c>
      <c r="C62159" s="2">
        <v>23</v>
      </c>
      <c r="D62159" s="2" t="s">
        <v>452</v>
      </c>
      <c r="E62159" s="2"/>
      <c r="F62159" s="2"/>
      <c r="G62159" s="2"/>
      <c r="H62159" s="2"/>
    </row>
    <row r="62160" spans="2:8">
      <c r="B62160" s="2" t="s">
        <v>62608</v>
      </c>
      <c r="C62160" s="2">
        <v>29</v>
      </c>
      <c r="D62160" s="2" t="s">
        <v>452</v>
      </c>
      <c r="E62160" s="2"/>
      <c r="F62160" s="2"/>
      <c r="G62160" s="2"/>
      <c r="H62160" s="2"/>
    </row>
    <row r="62161" spans="2:8">
      <c r="B62161" s="2" t="s">
        <v>62609</v>
      </c>
      <c r="C62161" s="2">
        <v>30</v>
      </c>
      <c r="D62161" s="2" t="s">
        <v>452</v>
      </c>
      <c r="E62161" s="2"/>
      <c r="F62161" s="2"/>
      <c r="G62161" s="2"/>
      <c r="H62161" s="2"/>
    </row>
    <row r="62162" spans="2:8">
      <c r="B62162" s="2" t="s">
        <v>62610</v>
      </c>
      <c r="C62162" s="2">
        <v>32</v>
      </c>
      <c r="D62162" s="2" t="s">
        <v>452</v>
      </c>
      <c r="E62162" s="2"/>
      <c r="F62162" s="2"/>
      <c r="G62162" s="2"/>
      <c r="H62162" s="2"/>
    </row>
    <row r="62163" spans="2:8">
      <c r="B62163" s="2" t="s">
        <v>62611</v>
      </c>
      <c r="C62163" s="2">
        <v>31</v>
      </c>
      <c r="D62163" s="2" t="s">
        <v>452</v>
      </c>
      <c r="E62163" s="2"/>
      <c r="F62163" s="2"/>
      <c r="G62163" s="2"/>
      <c r="H62163" s="2"/>
    </row>
    <row r="62164" spans="2:8">
      <c r="B62164" s="2" t="s">
        <v>62612</v>
      </c>
      <c r="C62164" s="2">
        <v>30</v>
      </c>
      <c r="D62164" s="2" t="s">
        <v>452</v>
      </c>
      <c r="E62164" s="2"/>
      <c r="F62164" s="2"/>
      <c r="G62164" s="2"/>
      <c r="H62164" s="2"/>
    </row>
    <row r="62165" spans="2:8">
      <c r="B62165" s="2" t="s">
        <v>62613</v>
      </c>
      <c r="C62165" s="2">
        <v>26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28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30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30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30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31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28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30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29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28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29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28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35</v>
      </c>
      <c r="D62177" s="2" t="s">
        <v>452</v>
      </c>
      <c r="E62177" s="2"/>
      <c r="F62177" s="2"/>
      <c r="G62177" s="2"/>
      <c r="H62177" s="2"/>
    </row>
    <row r="62178" spans="2:8">
      <c r="B62178" s="2" t="s">
        <v>62626</v>
      </c>
      <c r="C62178" s="2">
        <v>36</v>
      </c>
      <c r="D62178" s="2" t="s">
        <v>452</v>
      </c>
      <c r="E62178" s="2"/>
      <c r="F62178" s="2"/>
      <c r="G62178" s="2"/>
      <c r="H62178" s="2"/>
    </row>
    <row r="62179" spans="2:8">
      <c r="B62179" s="2" t="s">
        <v>62627</v>
      </c>
      <c r="C62179" s="2">
        <v>39</v>
      </c>
      <c r="D62179" s="2" t="s">
        <v>452</v>
      </c>
      <c r="E62179" s="2"/>
      <c r="F62179" s="2"/>
      <c r="G62179" s="2"/>
      <c r="H62179" s="2"/>
    </row>
    <row r="62180" spans="2:8">
      <c r="B62180" s="2" t="s">
        <v>62628</v>
      </c>
      <c r="C62180" s="2">
        <v>41</v>
      </c>
      <c r="D62180" s="2" t="s">
        <v>452</v>
      </c>
      <c r="E62180" s="2"/>
      <c r="F62180" s="2"/>
      <c r="G62180" s="2"/>
      <c r="H62180" s="2"/>
    </row>
    <row r="62181" spans="2:8">
      <c r="B62181" s="2" t="s">
        <v>62629</v>
      </c>
      <c r="C62181" s="2">
        <v>41</v>
      </c>
      <c r="D62181" s="2" t="s">
        <v>452</v>
      </c>
      <c r="E62181" s="2"/>
      <c r="F62181" s="2"/>
      <c r="G62181" s="2"/>
      <c r="H62181" s="2"/>
    </row>
    <row r="62182" spans="2:8">
      <c r="B62182" s="2" t="s">
        <v>62630</v>
      </c>
      <c r="C62182" s="2">
        <v>33</v>
      </c>
      <c r="D62182" s="2" t="s">
        <v>452</v>
      </c>
      <c r="E62182" s="2"/>
      <c r="F62182" s="2"/>
      <c r="G62182" s="2"/>
      <c r="H62182" s="2"/>
    </row>
    <row r="62183" spans="2:8">
      <c r="B62183" s="2" t="s">
        <v>62631</v>
      </c>
      <c r="C62183" s="2">
        <v>24</v>
      </c>
      <c r="D62183" s="2" t="s">
        <v>452</v>
      </c>
      <c r="E62183" s="2"/>
      <c r="F62183" s="2"/>
      <c r="G62183" s="2"/>
      <c r="H62183" s="2"/>
    </row>
    <row r="62184" spans="2:8">
      <c r="B62184" s="2" t="s">
        <v>62632</v>
      </c>
      <c r="C62184" s="2">
        <v>23</v>
      </c>
      <c r="D62184" s="2" t="s">
        <v>452</v>
      </c>
      <c r="E62184" s="2"/>
      <c r="F62184" s="2"/>
      <c r="G62184" s="2"/>
      <c r="H62184" s="2"/>
    </row>
    <row r="62185" spans="2:8">
      <c r="B62185" s="2" t="s">
        <v>62633</v>
      </c>
      <c r="C62185" s="2">
        <v>23</v>
      </c>
      <c r="D62185" s="2" t="s">
        <v>452</v>
      </c>
      <c r="E62185" s="2"/>
      <c r="F62185" s="2"/>
      <c r="G62185" s="2"/>
      <c r="H62185" s="2"/>
    </row>
    <row r="62186" spans="2:8">
      <c r="B62186" s="2" t="s">
        <v>62634</v>
      </c>
      <c r="C62186" s="2">
        <v>22</v>
      </c>
      <c r="D62186" s="2" t="s">
        <v>452</v>
      </c>
      <c r="E62186" s="2"/>
      <c r="F62186" s="2"/>
      <c r="G62186" s="2"/>
      <c r="H62186" s="2"/>
    </row>
    <row r="62187" spans="2:8">
      <c r="B62187" s="2" t="s">
        <v>62635</v>
      </c>
      <c r="C62187" s="2">
        <v>22</v>
      </c>
      <c r="D62187" s="2" t="s">
        <v>452</v>
      </c>
      <c r="E62187" s="2"/>
      <c r="F62187" s="2"/>
      <c r="G62187" s="2"/>
      <c r="H62187" s="2"/>
    </row>
    <row r="62188" spans="2:8">
      <c r="B62188" s="2" t="s">
        <v>62636</v>
      </c>
      <c r="C62188" s="2">
        <v>21</v>
      </c>
      <c r="D62188" s="2" t="s">
        <v>452</v>
      </c>
      <c r="E62188" s="2"/>
      <c r="F62188" s="2"/>
      <c r="G62188" s="2"/>
      <c r="H62188" s="2"/>
    </row>
    <row r="62189" spans="2:8">
      <c r="B62189" s="2" t="s">
        <v>62637</v>
      </c>
      <c r="C62189" s="2">
        <v>22</v>
      </c>
      <c r="D62189" s="2" t="s">
        <v>452</v>
      </c>
      <c r="E62189" s="2"/>
      <c r="F62189" s="2"/>
      <c r="G62189" s="2"/>
      <c r="H62189" s="2"/>
    </row>
    <row r="62190" spans="2:8">
      <c r="B62190" s="2" t="s">
        <v>62638</v>
      </c>
      <c r="C62190" s="2">
        <v>21</v>
      </c>
      <c r="D62190" s="2" t="s">
        <v>452</v>
      </c>
      <c r="E62190" s="2"/>
      <c r="F62190" s="2"/>
      <c r="G62190" s="2"/>
      <c r="H62190" s="2"/>
    </row>
    <row r="62191" spans="2:8">
      <c r="B62191" s="2" t="s">
        <v>62639</v>
      </c>
      <c r="C62191" s="2">
        <v>20</v>
      </c>
      <c r="D62191" s="2" t="s">
        <v>452</v>
      </c>
      <c r="E62191" s="2"/>
      <c r="F62191" s="2"/>
      <c r="G62191" s="2"/>
      <c r="H62191" s="2"/>
    </row>
    <row r="62192" spans="2:8">
      <c r="B62192" s="2" t="s">
        <v>62640</v>
      </c>
      <c r="C62192" s="2">
        <v>30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31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33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34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35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33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29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32</v>
      </c>
      <c r="D62199" s="2" t="s">
        <v>452</v>
      </c>
      <c r="E62199" s="2"/>
      <c r="F62199" s="2"/>
      <c r="G62199" s="2"/>
      <c r="H62199" s="2"/>
    </row>
    <row r="62200" spans="2:8">
      <c r="B62200" s="2" t="s">
        <v>62648</v>
      </c>
      <c r="C62200" s="2">
        <v>32</v>
      </c>
      <c r="D62200" s="2" t="s">
        <v>452</v>
      </c>
      <c r="E62200" s="2"/>
      <c r="F62200" s="2"/>
      <c r="G62200" s="2"/>
      <c r="H62200" s="2"/>
    </row>
    <row r="62201" spans="2:8">
      <c r="B62201" s="2" t="s">
        <v>62649</v>
      </c>
      <c r="C62201" s="2">
        <v>31</v>
      </c>
      <c r="D62201" s="2" t="s">
        <v>452</v>
      </c>
      <c r="E62201" s="2"/>
      <c r="F62201" s="2"/>
      <c r="G62201" s="2"/>
      <c r="H62201" s="2"/>
    </row>
    <row r="62202" spans="2:8">
      <c r="B62202" s="2" t="s">
        <v>62650</v>
      </c>
      <c r="C62202" s="2">
        <v>31</v>
      </c>
      <c r="D62202" s="2" t="s">
        <v>452</v>
      </c>
      <c r="E62202" s="2"/>
      <c r="F62202" s="2"/>
      <c r="G62202" s="2"/>
      <c r="H62202" s="2"/>
    </row>
    <row r="62203" spans="2:8">
      <c r="B62203" s="2" t="s">
        <v>62651</v>
      </c>
      <c r="C62203" s="2">
        <v>31</v>
      </c>
      <c r="D62203" s="2" t="s">
        <v>452</v>
      </c>
      <c r="E62203" s="2"/>
      <c r="F62203" s="2"/>
      <c r="G62203" s="2"/>
      <c r="H62203" s="2"/>
    </row>
    <row r="62204" spans="2:8">
      <c r="B62204" s="2" t="s">
        <v>62652</v>
      </c>
      <c r="C62204" s="2">
        <v>30</v>
      </c>
      <c r="D62204" s="2" t="s">
        <v>452</v>
      </c>
      <c r="E62204" s="2"/>
      <c r="F62204" s="2"/>
      <c r="G62204" s="2"/>
      <c r="H62204" s="2"/>
    </row>
    <row r="62205" spans="2:8">
      <c r="B62205" s="2" t="s">
        <v>62653</v>
      </c>
      <c r="C62205" s="2">
        <v>32</v>
      </c>
      <c r="D62205" s="2" t="s">
        <v>452</v>
      </c>
      <c r="E62205" s="2"/>
      <c r="F62205" s="2"/>
      <c r="G62205" s="2"/>
      <c r="H62205" s="2"/>
    </row>
    <row r="62206" spans="2:8">
      <c r="B62206" s="2" t="s">
        <v>62654</v>
      </c>
      <c r="C62206" s="2">
        <v>34</v>
      </c>
      <c r="D62206" s="2" t="s">
        <v>452</v>
      </c>
      <c r="E62206" s="2"/>
      <c r="F62206" s="2"/>
      <c r="G62206" s="2"/>
      <c r="H62206" s="2"/>
    </row>
    <row r="62207" spans="2:8">
      <c r="B62207" s="2" t="s">
        <v>62655</v>
      </c>
      <c r="C62207" s="2">
        <v>36</v>
      </c>
      <c r="D62207" s="2" t="s">
        <v>452</v>
      </c>
      <c r="E62207" s="2"/>
      <c r="F62207" s="2"/>
      <c r="G62207" s="2"/>
      <c r="H62207" s="2"/>
    </row>
    <row r="62208" spans="2:8">
      <c r="B62208" s="2" t="s">
        <v>62656</v>
      </c>
      <c r="C62208" s="2">
        <v>36</v>
      </c>
      <c r="D62208" s="2" t="s">
        <v>452</v>
      </c>
      <c r="E62208" s="2"/>
      <c r="F62208" s="2"/>
      <c r="G62208" s="2"/>
      <c r="H62208" s="2"/>
    </row>
    <row r="62209" spans="2:8">
      <c r="B62209" s="2" t="s">
        <v>62657</v>
      </c>
      <c r="C62209" s="2">
        <v>35</v>
      </c>
      <c r="D62209" s="2" t="s">
        <v>452</v>
      </c>
      <c r="E62209" s="2"/>
      <c r="F62209" s="2"/>
      <c r="G62209" s="2"/>
      <c r="H62209" s="2"/>
    </row>
    <row r="62210" spans="2:8">
      <c r="B62210" s="2" t="s">
        <v>62658</v>
      </c>
      <c r="C62210" s="2">
        <v>34</v>
      </c>
      <c r="D62210" s="2" t="s">
        <v>452</v>
      </c>
      <c r="E62210" s="2"/>
      <c r="F62210" s="2"/>
      <c r="G62210" s="2"/>
      <c r="H62210" s="2"/>
    </row>
    <row r="62211" spans="2:8">
      <c r="B62211" s="2" t="s">
        <v>62659</v>
      </c>
      <c r="C62211" s="2">
        <v>34</v>
      </c>
      <c r="D62211" s="2" t="s">
        <v>452</v>
      </c>
      <c r="E62211" s="2"/>
      <c r="F62211" s="2"/>
      <c r="G62211" s="2"/>
      <c r="H62211" s="2"/>
    </row>
    <row r="62212" spans="2:8">
      <c r="B62212" s="2" t="s">
        <v>62660</v>
      </c>
      <c r="C62212" s="2">
        <v>33</v>
      </c>
      <c r="D62212" s="2" t="s">
        <v>452</v>
      </c>
      <c r="E62212" s="2"/>
      <c r="F62212" s="2"/>
      <c r="G62212" s="2"/>
      <c r="H62212" s="2"/>
    </row>
    <row r="62213" spans="2:8">
      <c r="B62213" s="2" t="s">
        <v>62661</v>
      </c>
      <c r="C62213" s="2">
        <v>30</v>
      </c>
      <c r="D62213" s="2" t="s">
        <v>452</v>
      </c>
      <c r="E62213" s="2"/>
      <c r="F62213" s="2"/>
      <c r="G62213" s="2"/>
      <c r="H62213" s="2"/>
    </row>
    <row r="62214" spans="2:8">
      <c r="B62214" s="2" t="s">
        <v>62662</v>
      </c>
      <c r="C62214" s="2">
        <v>28</v>
      </c>
      <c r="D62214" s="2" t="s">
        <v>452</v>
      </c>
      <c r="E62214" s="2"/>
      <c r="F62214" s="2"/>
      <c r="G62214" s="2"/>
      <c r="H62214" s="2"/>
    </row>
    <row r="62215" spans="2:8">
      <c r="B62215" s="2" t="s">
        <v>62663</v>
      </c>
      <c r="C62215" s="2">
        <v>24</v>
      </c>
      <c r="D62215" s="2" t="s">
        <v>452</v>
      </c>
      <c r="E62215" s="2"/>
      <c r="F62215" s="2"/>
      <c r="G62215" s="2"/>
      <c r="H62215" s="2"/>
    </row>
    <row r="62216" spans="2:8">
      <c r="B62216" s="2" t="s">
        <v>62664</v>
      </c>
      <c r="C62216" s="2">
        <v>27</v>
      </c>
      <c r="D62216" s="2" t="s">
        <v>452</v>
      </c>
      <c r="E62216" s="2"/>
      <c r="F62216" s="2"/>
      <c r="G62216" s="2"/>
      <c r="H62216" s="2"/>
    </row>
    <row r="62217" spans="2:8">
      <c r="B62217" s="2" t="s">
        <v>62665</v>
      </c>
      <c r="C62217" s="2">
        <v>28</v>
      </c>
      <c r="D62217" s="2" t="s">
        <v>452</v>
      </c>
      <c r="E62217" s="2"/>
      <c r="F62217" s="2"/>
      <c r="G62217" s="2"/>
      <c r="H62217" s="2"/>
    </row>
    <row r="62218" spans="2:8">
      <c r="B62218" s="2" t="s">
        <v>62666</v>
      </c>
      <c r="C62218" s="2">
        <v>36</v>
      </c>
      <c r="D62218" s="2" t="s">
        <v>452</v>
      </c>
      <c r="E62218" s="2"/>
      <c r="F62218" s="2"/>
      <c r="G62218" s="2"/>
      <c r="H62218" s="2"/>
    </row>
    <row r="62219" spans="2:8">
      <c r="B62219" s="2" t="s">
        <v>62667</v>
      </c>
      <c r="C62219" s="2">
        <v>37</v>
      </c>
      <c r="D62219" s="2" t="s">
        <v>452</v>
      </c>
      <c r="E62219" s="2"/>
      <c r="F62219" s="2"/>
      <c r="G62219" s="2"/>
      <c r="H62219" s="2"/>
    </row>
    <row r="62220" spans="2:8">
      <c r="B62220" s="2" t="s">
        <v>62668</v>
      </c>
      <c r="C62220" s="2">
        <v>37</v>
      </c>
      <c r="D62220" s="2" t="s">
        <v>452</v>
      </c>
      <c r="E62220" s="2"/>
      <c r="F62220" s="2"/>
      <c r="G62220" s="2"/>
      <c r="H62220" s="2"/>
    </row>
    <row r="62221" spans="2:8">
      <c r="B62221" s="2" t="s">
        <v>62669</v>
      </c>
      <c r="C62221" s="2">
        <v>36</v>
      </c>
      <c r="D62221" s="2" t="s">
        <v>452</v>
      </c>
      <c r="E62221" s="2"/>
      <c r="F62221" s="2"/>
      <c r="G62221" s="2"/>
      <c r="H62221" s="2"/>
    </row>
    <row r="62222" spans="2:8">
      <c r="B62222" s="2" t="s">
        <v>62670</v>
      </c>
      <c r="C62222" s="2">
        <v>36</v>
      </c>
      <c r="D62222" s="2" t="s">
        <v>452</v>
      </c>
      <c r="E62222" s="2"/>
      <c r="F62222" s="2"/>
      <c r="G62222" s="2"/>
      <c r="H62222" s="2"/>
    </row>
    <row r="62223" spans="2:8">
      <c r="B62223" s="2" t="s">
        <v>62671</v>
      </c>
      <c r="C62223" s="2">
        <v>32</v>
      </c>
      <c r="D62223" s="2" t="s">
        <v>452</v>
      </c>
      <c r="E62223" s="2"/>
      <c r="F62223" s="2"/>
      <c r="G62223" s="2"/>
      <c r="H62223" s="2"/>
    </row>
    <row r="62224" spans="2:8">
      <c r="B62224" s="2" t="s">
        <v>62672</v>
      </c>
      <c r="C62224" s="2">
        <v>29</v>
      </c>
      <c r="D62224" s="2" t="s">
        <v>452</v>
      </c>
      <c r="E62224" s="2"/>
      <c r="F62224" s="2"/>
      <c r="G62224" s="2"/>
      <c r="H62224" s="2"/>
    </row>
    <row r="62225" spans="2:8">
      <c r="B62225" s="2" t="s">
        <v>62673</v>
      </c>
      <c r="C62225" s="2">
        <v>32</v>
      </c>
      <c r="D62225" s="2" t="s">
        <v>452</v>
      </c>
      <c r="E62225" s="2"/>
      <c r="F62225" s="2"/>
      <c r="G62225" s="2"/>
      <c r="H62225" s="2"/>
    </row>
    <row r="62226" spans="2:8">
      <c r="B62226" s="2" t="s">
        <v>62674</v>
      </c>
      <c r="C62226" s="2">
        <v>33</v>
      </c>
      <c r="D62226" s="2" t="s">
        <v>452</v>
      </c>
      <c r="E62226" s="2"/>
      <c r="F62226" s="2"/>
      <c r="G62226" s="2"/>
      <c r="H62226" s="2"/>
    </row>
    <row r="62227" spans="2:8">
      <c r="B62227" s="2" t="s">
        <v>62675</v>
      </c>
      <c r="C62227" s="2">
        <v>33</v>
      </c>
      <c r="D62227" s="2" t="s">
        <v>452</v>
      </c>
      <c r="E62227" s="2"/>
      <c r="F62227" s="2"/>
      <c r="G62227" s="2"/>
      <c r="H62227" s="2"/>
    </row>
    <row r="62228" spans="2:8">
      <c r="B62228" s="2" t="s">
        <v>62676</v>
      </c>
      <c r="C62228" s="2">
        <v>34</v>
      </c>
      <c r="D62228" s="2" t="s">
        <v>452</v>
      </c>
      <c r="E62228" s="2"/>
      <c r="F62228" s="2"/>
      <c r="G62228" s="2"/>
      <c r="H62228" s="2"/>
    </row>
    <row r="62229" spans="2:8">
      <c r="B62229" s="2" t="s">
        <v>62677</v>
      </c>
      <c r="C62229" s="2">
        <v>33</v>
      </c>
      <c r="D62229" s="2" t="s">
        <v>452</v>
      </c>
      <c r="E62229" s="2"/>
      <c r="F62229" s="2"/>
      <c r="G62229" s="2"/>
      <c r="H62229" s="2"/>
    </row>
    <row r="62230" spans="2:8">
      <c r="B62230" s="2" t="s">
        <v>62678</v>
      </c>
      <c r="C62230" s="2">
        <v>31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34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35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35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35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34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35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62685</v>
      </c>
      <c r="C62237" s="2">
        <v>34</v>
      </c>
      <c r="D62237" s="2" t="s">
        <v>452</v>
      </c>
      <c r="E62237" s="2"/>
      <c r="F62237" s="2"/>
      <c r="G62237" s="2"/>
      <c r="H62237" s="2"/>
    </row>
    <row r="62238" spans="2:8">
      <c r="B62238" s="2" t="s">
        <v>62686</v>
      </c>
      <c r="C62238" s="2">
        <v>35</v>
      </c>
      <c r="D62238" s="2" t="s">
        <v>452</v>
      </c>
      <c r="E62238" s="2"/>
      <c r="F62238" s="2"/>
      <c r="G62238" s="2"/>
      <c r="H62238" s="2"/>
    </row>
    <row r="62239" spans="2:8">
      <c r="B62239" s="2" t="s">
        <v>62687</v>
      </c>
      <c r="C62239" s="2">
        <v>36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62688</v>
      </c>
      <c r="C62240" s="2">
        <v>36</v>
      </c>
      <c r="D62240" s="2" t="s">
        <v>452</v>
      </c>
      <c r="E62240" s="2"/>
      <c r="F62240" s="2"/>
      <c r="G62240" s="2"/>
      <c r="H62240" s="2"/>
    </row>
    <row r="62241" spans="2:8">
      <c r="B62241" s="2" t="s">
        <v>62689</v>
      </c>
      <c r="C62241" s="2">
        <v>30</v>
      </c>
      <c r="D62241" s="2" t="s">
        <v>452</v>
      </c>
      <c r="E62241" s="2"/>
      <c r="F62241" s="2"/>
      <c r="G62241" s="2"/>
      <c r="H62241" s="2"/>
    </row>
    <row r="62242" spans="2:8">
      <c r="B62242" s="2" t="s">
        <v>62690</v>
      </c>
      <c r="C62242" s="2">
        <v>27</v>
      </c>
      <c r="D62242" s="2" t="s">
        <v>452</v>
      </c>
      <c r="E62242" s="2"/>
      <c r="F62242" s="2"/>
      <c r="G62242" s="2"/>
      <c r="H62242" s="2"/>
    </row>
    <row r="62243" spans="2:8">
      <c r="B62243" s="2" t="s">
        <v>62691</v>
      </c>
      <c r="C62243" s="2">
        <v>27</v>
      </c>
      <c r="D62243" s="2" t="s">
        <v>452</v>
      </c>
      <c r="E62243" s="2"/>
      <c r="F62243" s="2"/>
      <c r="G62243" s="2"/>
      <c r="H62243" s="2"/>
    </row>
    <row r="62244" spans="2:8">
      <c r="B62244" s="2" t="s">
        <v>62692</v>
      </c>
      <c r="C62244" s="2">
        <v>27</v>
      </c>
      <c r="D62244" s="2" t="s">
        <v>452</v>
      </c>
      <c r="E62244" s="2"/>
      <c r="F62244" s="2"/>
      <c r="G62244" s="2"/>
      <c r="H62244" s="2"/>
    </row>
    <row r="62245" spans="2:8">
      <c r="B62245" s="2" t="s">
        <v>62693</v>
      </c>
      <c r="C62245" s="2">
        <v>26</v>
      </c>
      <c r="D62245" s="2" t="s">
        <v>452</v>
      </c>
      <c r="E62245" s="2"/>
      <c r="F62245" s="2"/>
      <c r="G62245" s="2"/>
      <c r="H62245" s="2"/>
    </row>
    <row r="62246" spans="2:8">
      <c r="B62246" s="2" t="s">
        <v>62694</v>
      </c>
      <c r="C62246" s="2">
        <v>25</v>
      </c>
      <c r="D62246" s="2" t="s">
        <v>452</v>
      </c>
      <c r="E62246" s="2"/>
      <c r="F62246" s="2"/>
      <c r="G62246" s="2"/>
      <c r="H62246" s="2"/>
    </row>
    <row r="62247" spans="2:8">
      <c r="B62247" s="2" t="s">
        <v>62695</v>
      </c>
      <c r="C62247" s="2">
        <v>24</v>
      </c>
      <c r="D62247" s="2" t="s">
        <v>452</v>
      </c>
      <c r="E62247" s="2"/>
      <c r="F62247" s="2"/>
      <c r="G62247" s="2"/>
      <c r="H62247" s="2"/>
    </row>
    <row r="62248" spans="2:8">
      <c r="B62248" s="2" t="s">
        <v>62696</v>
      </c>
      <c r="C62248" s="2">
        <v>21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26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27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26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24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26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26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22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28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33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37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37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42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43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25</v>
      </c>
      <c r="D62262" s="2" t="s">
        <v>452</v>
      </c>
      <c r="E62262" s="2"/>
      <c r="F62262" s="2"/>
      <c r="G62262" s="2"/>
      <c r="H62262" s="2"/>
    </row>
    <row r="62263" spans="2:8">
      <c r="B62263" s="2" t="s">
        <v>62711</v>
      </c>
      <c r="C62263" s="2">
        <v>24</v>
      </c>
      <c r="D62263" s="2" t="s">
        <v>452</v>
      </c>
      <c r="E62263" s="2"/>
      <c r="F62263" s="2"/>
      <c r="G62263" s="2"/>
      <c r="H62263" s="2"/>
    </row>
    <row r="62264" spans="2:8">
      <c r="B62264" s="2" t="s">
        <v>62712</v>
      </c>
      <c r="C62264" s="2">
        <v>25</v>
      </c>
      <c r="D62264" s="2" t="s">
        <v>452</v>
      </c>
      <c r="E62264" s="2"/>
      <c r="F62264" s="2"/>
      <c r="G62264" s="2"/>
      <c r="H62264" s="2"/>
    </row>
    <row r="62265" spans="2:8">
      <c r="B62265" s="2" t="s">
        <v>62713</v>
      </c>
      <c r="C62265" s="2">
        <v>25</v>
      </c>
      <c r="D62265" s="2" t="s">
        <v>452</v>
      </c>
      <c r="E62265" s="2"/>
      <c r="F62265" s="2"/>
      <c r="G62265" s="2"/>
      <c r="H62265" s="2"/>
    </row>
    <row r="62266" spans="2:8">
      <c r="B62266" s="2" t="s">
        <v>62714</v>
      </c>
      <c r="C62266" s="2">
        <v>24</v>
      </c>
      <c r="D62266" s="2" t="s">
        <v>452</v>
      </c>
      <c r="E62266" s="2"/>
      <c r="F62266" s="2"/>
      <c r="G62266" s="2"/>
      <c r="H62266" s="2"/>
    </row>
    <row r="62267" spans="2:8">
      <c r="B62267" s="2" t="s">
        <v>62715</v>
      </c>
      <c r="C62267" s="2">
        <v>23</v>
      </c>
      <c r="D62267" s="2" t="s">
        <v>452</v>
      </c>
      <c r="E62267" s="2"/>
      <c r="F62267" s="2"/>
      <c r="G62267" s="2"/>
      <c r="H62267" s="2"/>
    </row>
    <row r="62268" spans="2:8">
      <c r="B62268" s="2" t="s">
        <v>62716</v>
      </c>
      <c r="C62268" s="2">
        <v>22</v>
      </c>
      <c r="D62268" s="2" t="s">
        <v>452</v>
      </c>
      <c r="E62268" s="2"/>
      <c r="F62268" s="2"/>
      <c r="G62268" s="2"/>
      <c r="H62268" s="2"/>
    </row>
    <row r="62269" spans="2:8">
      <c r="B62269" s="2" t="s">
        <v>62717</v>
      </c>
      <c r="C62269" s="2">
        <v>21</v>
      </c>
      <c r="D62269" s="2" t="s">
        <v>452</v>
      </c>
      <c r="E62269" s="2"/>
      <c r="F62269" s="2"/>
      <c r="G62269" s="2"/>
      <c r="H62269" s="2"/>
    </row>
    <row r="62270" spans="2:8">
      <c r="B62270" s="2" t="s">
        <v>62718</v>
      </c>
      <c r="C62270" s="2">
        <v>20</v>
      </c>
      <c r="D62270" s="2" t="s">
        <v>452</v>
      </c>
      <c r="E62270" s="2"/>
      <c r="F62270" s="2"/>
      <c r="G62270" s="2"/>
      <c r="H62270" s="2"/>
    </row>
    <row r="62271" spans="2:8">
      <c r="B62271" s="2" t="s">
        <v>62719</v>
      </c>
      <c r="C62271" s="2">
        <v>30</v>
      </c>
      <c r="D62271" s="2" t="s">
        <v>452</v>
      </c>
      <c r="E62271" s="2"/>
      <c r="F62271" s="2"/>
      <c r="G62271" s="2"/>
      <c r="H62271" s="2"/>
    </row>
    <row r="62272" spans="2:8">
      <c r="B62272" s="2" t="s">
        <v>62720</v>
      </c>
      <c r="C62272" s="2">
        <v>30</v>
      </c>
      <c r="D62272" s="2" t="s">
        <v>452</v>
      </c>
      <c r="E62272" s="2"/>
      <c r="F62272" s="2"/>
      <c r="G62272" s="2"/>
      <c r="H62272" s="2"/>
    </row>
    <row r="62273" spans="2:8">
      <c r="B62273" s="2" t="s">
        <v>62721</v>
      </c>
      <c r="C62273" s="2">
        <v>30</v>
      </c>
      <c r="D62273" s="2" t="s">
        <v>452</v>
      </c>
      <c r="E62273" s="2"/>
      <c r="F62273" s="2"/>
      <c r="G62273" s="2"/>
      <c r="H62273" s="2"/>
    </row>
    <row r="62274" spans="2:8">
      <c r="B62274" s="2" t="s">
        <v>62722</v>
      </c>
      <c r="C62274" s="2">
        <v>27</v>
      </c>
      <c r="D62274" s="2" t="s">
        <v>452</v>
      </c>
      <c r="E62274" s="2"/>
      <c r="F62274" s="2"/>
      <c r="G62274" s="2"/>
      <c r="H62274" s="2"/>
    </row>
    <row r="62275" spans="2:8">
      <c r="B62275" s="2" t="s">
        <v>62723</v>
      </c>
      <c r="C62275" s="2">
        <v>17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22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24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23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21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24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27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27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24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29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29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27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26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26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24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13</v>
      </c>
      <c r="D62290" s="2" t="s">
        <v>452</v>
      </c>
      <c r="E62290" s="2"/>
      <c r="F62290" s="2"/>
      <c r="G62290" s="2"/>
      <c r="H62290" s="2"/>
    </row>
    <row r="62291" spans="2:8">
      <c r="B62291" s="2" t="s">
        <v>62739</v>
      </c>
      <c r="C62291" s="2">
        <v>14</v>
      </c>
      <c r="D62291" s="2" t="s">
        <v>452</v>
      </c>
      <c r="E62291" s="2"/>
      <c r="F62291" s="2"/>
      <c r="G62291" s="2"/>
      <c r="H62291" s="2"/>
    </row>
    <row r="62292" spans="2:8">
      <c r="B62292" s="2" t="s">
        <v>62740</v>
      </c>
      <c r="C62292" s="2">
        <v>13</v>
      </c>
      <c r="D62292" s="2" t="s">
        <v>452</v>
      </c>
      <c r="E62292" s="2"/>
      <c r="F62292" s="2"/>
      <c r="G62292" s="2"/>
      <c r="H62292" s="2"/>
    </row>
    <row r="62293" spans="2:8">
      <c r="B62293" s="2" t="s">
        <v>62741</v>
      </c>
      <c r="C62293" s="2">
        <v>21</v>
      </c>
      <c r="D62293" s="2" t="s">
        <v>452</v>
      </c>
      <c r="E62293" s="2"/>
      <c r="F62293" s="2"/>
      <c r="G62293" s="2"/>
      <c r="H62293" s="2"/>
    </row>
    <row r="62294" spans="2:8">
      <c r="B62294" s="2" t="s">
        <v>62742</v>
      </c>
      <c r="C62294" s="2">
        <v>29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29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31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30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30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30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30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15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22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21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20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22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22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43</v>
      </c>
      <c r="D62307" s="2" t="s">
        <v>452</v>
      </c>
      <c r="E62307" s="2"/>
      <c r="F62307" s="2"/>
      <c r="G62307" s="2"/>
      <c r="H62307" s="2"/>
    </row>
    <row r="62308" spans="2:8">
      <c r="B62308" s="2" t="s">
        <v>62756</v>
      </c>
      <c r="C62308" s="2">
        <v>46</v>
      </c>
      <c r="D62308" s="2" t="s">
        <v>452</v>
      </c>
      <c r="E62308" s="2"/>
      <c r="F62308" s="2"/>
      <c r="G62308" s="2"/>
      <c r="H62308" s="2"/>
    </row>
    <row r="62309" spans="2:8">
      <c r="B62309" s="2" t="s">
        <v>62757</v>
      </c>
      <c r="C62309" s="2">
        <v>47</v>
      </c>
      <c r="D62309" s="2" t="s">
        <v>452</v>
      </c>
      <c r="E62309" s="2"/>
      <c r="F62309" s="2"/>
      <c r="G62309" s="2"/>
      <c r="H62309" s="2"/>
    </row>
    <row r="62310" spans="2:8">
      <c r="B62310" s="2" t="s">
        <v>62758</v>
      </c>
      <c r="C62310" s="2">
        <v>45</v>
      </c>
      <c r="D62310" s="2" t="s">
        <v>452</v>
      </c>
      <c r="E62310" s="2"/>
      <c r="F62310" s="2"/>
      <c r="G62310" s="2"/>
      <c r="H62310" s="2"/>
    </row>
    <row r="62311" spans="2:8">
      <c r="B62311" s="2" t="s">
        <v>62759</v>
      </c>
      <c r="C62311" s="2">
        <v>37</v>
      </c>
      <c r="D62311" s="2" t="s">
        <v>452</v>
      </c>
      <c r="E62311" s="2"/>
      <c r="F62311" s="2"/>
      <c r="G62311" s="2"/>
      <c r="H62311" s="2"/>
    </row>
    <row r="62312" spans="2:8">
      <c r="B62312" s="2" t="s">
        <v>62760</v>
      </c>
      <c r="C62312" s="2">
        <v>29</v>
      </c>
      <c r="D62312" s="2" t="s">
        <v>452</v>
      </c>
      <c r="E62312" s="2"/>
      <c r="F62312" s="2"/>
      <c r="G62312" s="2"/>
      <c r="H62312" s="2"/>
    </row>
    <row r="62313" spans="2:8">
      <c r="B62313" s="2" t="s">
        <v>62761</v>
      </c>
      <c r="C62313" s="2">
        <v>33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44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43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40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33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36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39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37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29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33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38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35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36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33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26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35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36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33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28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24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29</v>
      </c>
      <c r="D62333" s="2" t="s">
        <v>452</v>
      </c>
      <c r="E62333" s="2"/>
      <c r="F62333" s="2"/>
      <c r="G62333" s="2"/>
      <c r="H62333" s="2"/>
    </row>
    <row r="62334" spans="2:8">
      <c r="B62334" s="2" t="s">
        <v>62782</v>
      </c>
      <c r="C62334" s="2">
        <v>30</v>
      </c>
      <c r="D62334" s="2" t="s">
        <v>452</v>
      </c>
      <c r="E62334" s="2"/>
      <c r="F62334" s="2"/>
      <c r="G62334" s="2"/>
      <c r="H62334" s="2"/>
    </row>
    <row r="62335" spans="2:8">
      <c r="B62335" s="2" t="s">
        <v>62783</v>
      </c>
      <c r="C62335" s="2">
        <v>31</v>
      </c>
      <c r="D62335" s="2" t="s">
        <v>452</v>
      </c>
      <c r="E62335" s="2"/>
      <c r="F62335" s="2"/>
      <c r="G62335" s="2"/>
      <c r="H62335" s="2"/>
    </row>
    <row r="62336" spans="2:8">
      <c r="B62336" s="2" t="s">
        <v>62784</v>
      </c>
      <c r="C62336" s="2">
        <v>32</v>
      </c>
      <c r="D62336" s="2" t="s">
        <v>452</v>
      </c>
      <c r="E62336" s="2"/>
      <c r="F62336" s="2"/>
      <c r="G62336" s="2"/>
      <c r="H62336" s="2"/>
    </row>
    <row r="62337" spans="2:8">
      <c r="B62337" s="2" t="s">
        <v>62785</v>
      </c>
      <c r="C62337" s="2">
        <v>31</v>
      </c>
      <c r="D62337" s="2" t="s">
        <v>452</v>
      </c>
      <c r="E62337" s="2"/>
      <c r="F62337" s="2"/>
      <c r="G62337" s="2"/>
      <c r="H62337" s="2"/>
    </row>
    <row r="62338" spans="2:8">
      <c r="B62338" s="2" t="s">
        <v>62786</v>
      </c>
      <c r="C62338" s="2">
        <v>30</v>
      </c>
      <c r="D62338" s="2" t="s">
        <v>452</v>
      </c>
      <c r="E62338" s="2"/>
      <c r="F62338" s="2"/>
      <c r="G62338" s="2"/>
      <c r="H62338" s="2"/>
    </row>
    <row r="62339" spans="2:8">
      <c r="B62339" s="2" t="s">
        <v>62787</v>
      </c>
      <c r="C62339" s="2">
        <v>27</v>
      </c>
      <c r="D62339" s="2" t="s">
        <v>452</v>
      </c>
      <c r="E62339" s="2"/>
      <c r="F62339" s="2"/>
      <c r="G62339" s="2"/>
      <c r="H62339" s="2"/>
    </row>
    <row r="62340" spans="2:8">
      <c r="B62340" s="2" t="s">
        <v>62788</v>
      </c>
      <c r="C62340" s="2">
        <v>22</v>
      </c>
      <c r="D62340" s="2" t="s">
        <v>452</v>
      </c>
      <c r="E62340" s="2"/>
      <c r="F62340" s="2"/>
      <c r="G62340" s="2"/>
      <c r="H62340" s="2"/>
    </row>
    <row r="62341" spans="2:8">
      <c r="B62341" s="2" t="s">
        <v>62789</v>
      </c>
      <c r="C62341" s="2">
        <v>45</v>
      </c>
      <c r="D62341" s="2" t="s">
        <v>452</v>
      </c>
      <c r="E62341" s="2"/>
      <c r="F62341" s="2"/>
      <c r="G62341" s="2"/>
      <c r="H62341" s="2"/>
    </row>
    <row r="62342" spans="2:8">
      <c r="B62342" s="2" t="s">
        <v>62790</v>
      </c>
      <c r="C62342" s="2">
        <v>45</v>
      </c>
      <c r="D62342" s="2" t="s">
        <v>452</v>
      </c>
      <c r="E62342" s="2"/>
      <c r="F62342" s="2"/>
      <c r="G62342" s="2"/>
      <c r="H62342" s="2"/>
    </row>
    <row r="62343" spans="2:8">
      <c r="B62343" s="2" t="s">
        <v>62791</v>
      </c>
      <c r="C62343" s="2">
        <v>43</v>
      </c>
      <c r="D62343" s="2" t="s">
        <v>452</v>
      </c>
      <c r="E62343" s="2"/>
      <c r="F62343" s="2"/>
      <c r="G62343" s="2"/>
      <c r="H62343" s="2"/>
    </row>
    <row r="62344" spans="2:8">
      <c r="B62344" s="2" t="s">
        <v>62792</v>
      </c>
      <c r="C62344" s="2">
        <v>37</v>
      </c>
      <c r="D62344" s="2" t="s">
        <v>452</v>
      </c>
      <c r="E62344" s="2"/>
      <c r="F62344" s="2"/>
      <c r="G62344" s="2"/>
      <c r="H62344" s="2"/>
    </row>
    <row r="62345" spans="2:8">
      <c r="B62345" s="2" t="s">
        <v>62793</v>
      </c>
      <c r="C62345" s="2">
        <v>27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31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30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29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29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30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30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28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29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27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29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30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30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32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34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35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37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36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35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39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37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35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32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31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33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33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33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34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32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21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26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30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30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28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28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27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27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21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26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28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30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31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30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29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26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28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31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34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30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33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34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35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30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32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34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33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33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32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22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24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26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26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27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29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30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26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29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31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29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29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27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28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32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31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30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30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30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29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29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28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32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31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29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29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29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27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29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28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29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29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27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24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28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29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29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29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28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28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28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32</v>
      </c>
      <c r="D62444" s="2" t="s">
        <v>452</v>
      </c>
      <c r="E62444" s="2"/>
      <c r="F62444" s="2"/>
      <c r="G62444" s="2"/>
      <c r="H62444" s="2"/>
    </row>
    <row r="62445" spans="2:8">
      <c r="B62445" s="2" t="s">
        <v>62893</v>
      </c>
      <c r="C62445" s="2">
        <v>33</v>
      </c>
      <c r="D62445" s="2" t="s">
        <v>452</v>
      </c>
      <c r="E62445" s="2"/>
      <c r="F62445" s="2"/>
      <c r="G62445" s="2"/>
      <c r="H62445" s="2"/>
    </row>
    <row r="62446" spans="2:8">
      <c r="B62446" s="2" t="s">
        <v>62894</v>
      </c>
      <c r="C62446" s="2">
        <v>30</v>
      </c>
      <c r="D62446" s="2" t="s">
        <v>452</v>
      </c>
      <c r="E62446" s="2"/>
      <c r="F62446" s="2"/>
      <c r="G62446" s="2"/>
      <c r="H62446" s="2"/>
    </row>
    <row r="62447" spans="2:8">
      <c r="B62447" s="2" t="s">
        <v>62895</v>
      </c>
      <c r="C62447" s="2">
        <v>24</v>
      </c>
      <c r="D62447" s="2" t="s">
        <v>452</v>
      </c>
      <c r="E62447" s="2"/>
      <c r="F62447" s="2"/>
      <c r="G62447" s="2"/>
      <c r="H62447" s="2"/>
    </row>
    <row r="62448" spans="2:8">
      <c r="B62448" s="2" t="s">
        <v>62896</v>
      </c>
      <c r="C62448" s="2">
        <v>23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25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25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25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39</v>
      </c>
      <c r="D62452" s="2" t="s">
        <v>452</v>
      </c>
      <c r="E62452" s="2"/>
      <c r="F62452" s="2"/>
      <c r="G62452" s="2"/>
      <c r="H62452" s="2"/>
    </row>
    <row r="62453" spans="2:8">
      <c r="B62453" s="2" t="s">
        <v>62901</v>
      </c>
      <c r="C62453" s="2">
        <v>41</v>
      </c>
      <c r="D62453" s="2" t="s">
        <v>452</v>
      </c>
      <c r="E62453" s="2"/>
      <c r="F62453" s="2"/>
      <c r="G62453" s="2"/>
      <c r="H62453" s="2"/>
    </row>
    <row r="62454" spans="2:8">
      <c r="B62454" s="2" t="s">
        <v>62902</v>
      </c>
      <c r="C62454" s="2">
        <v>39</v>
      </c>
      <c r="D62454" s="2" t="s">
        <v>452</v>
      </c>
      <c r="E62454" s="2"/>
      <c r="F62454" s="2"/>
      <c r="G62454" s="2"/>
      <c r="H62454" s="2"/>
    </row>
    <row r="62455" spans="2:8">
      <c r="B62455" s="2" t="s">
        <v>62903</v>
      </c>
      <c r="C62455" s="2">
        <v>38</v>
      </c>
      <c r="D62455" s="2" t="s">
        <v>452</v>
      </c>
      <c r="E62455" s="2"/>
      <c r="F62455" s="2"/>
      <c r="G62455" s="2"/>
      <c r="H62455" s="2"/>
    </row>
    <row r="62456" spans="2:8">
      <c r="B62456" s="2" t="s">
        <v>62904</v>
      </c>
      <c r="C62456" s="2">
        <v>36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62905</v>
      </c>
      <c r="C62457" s="2">
        <v>27</v>
      </c>
      <c r="D62457" s="2" t="s">
        <v>452</v>
      </c>
      <c r="E62457" s="2"/>
      <c r="F62457" s="2"/>
      <c r="G62457" s="2"/>
      <c r="H62457" s="2"/>
    </row>
    <row r="62458" spans="2:8">
      <c r="B62458" s="2" t="s">
        <v>62906</v>
      </c>
      <c r="C62458" s="2">
        <v>20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20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20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20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20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20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20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21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20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19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19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39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42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40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37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34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28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31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31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31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35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31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30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31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31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27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37</v>
      </c>
      <c r="D62484" s="2" t="s">
        <v>452</v>
      </c>
      <c r="E62484" s="2"/>
      <c r="F62484" s="2"/>
      <c r="G62484" s="2"/>
      <c r="H62484" s="2"/>
    </row>
    <row r="62485" spans="2:8">
      <c r="B62485" s="2" t="s">
        <v>62933</v>
      </c>
      <c r="C62485" s="2">
        <v>37</v>
      </c>
      <c r="D62485" s="2" t="s">
        <v>452</v>
      </c>
      <c r="E62485" s="2"/>
      <c r="F62485" s="2"/>
      <c r="G62485" s="2"/>
      <c r="H62485" s="2"/>
    </row>
    <row r="62486" spans="2:8">
      <c r="B62486" s="2" t="s">
        <v>62934</v>
      </c>
      <c r="C62486" s="2">
        <v>37</v>
      </c>
      <c r="D62486" s="2" t="s">
        <v>452</v>
      </c>
      <c r="E62486" s="2"/>
      <c r="F62486" s="2"/>
      <c r="G62486" s="2"/>
      <c r="H62486" s="2"/>
    </row>
    <row r="62487" spans="2:8">
      <c r="B62487" s="2" t="s">
        <v>62935</v>
      </c>
      <c r="C62487" s="2">
        <v>38</v>
      </c>
      <c r="D62487" s="2" t="s">
        <v>452</v>
      </c>
      <c r="E62487" s="2"/>
      <c r="F62487" s="2"/>
      <c r="G62487" s="2"/>
      <c r="H62487" s="2"/>
    </row>
    <row r="62488" spans="2:8">
      <c r="B62488" s="2" t="s">
        <v>62936</v>
      </c>
      <c r="C62488" s="2">
        <v>35</v>
      </c>
      <c r="D62488" s="2" t="s">
        <v>452</v>
      </c>
      <c r="E62488" s="2"/>
      <c r="F62488" s="2"/>
      <c r="G62488" s="2"/>
      <c r="H62488" s="2"/>
    </row>
    <row r="62489" spans="2:8">
      <c r="B62489" s="2" t="s">
        <v>62937</v>
      </c>
      <c r="C62489" s="2">
        <v>24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28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30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29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29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28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28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27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26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30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30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30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28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25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41</v>
      </c>
      <c r="D62503" s="2" t="s">
        <v>452</v>
      </c>
      <c r="E62503" s="2"/>
      <c r="F62503" s="2"/>
      <c r="G62503" s="2"/>
      <c r="H62503" s="2"/>
    </row>
    <row r="62504" spans="2:8">
      <c r="B62504" s="2" t="s">
        <v>62952</v>
      </c>
      <c r="C62504" s="2">
        <v>42</v>
      </c>
      <c r="D62504" s="2" t="s">
        <v>452</v>
      </c>
      <c r="E62504" s="2"/>
      <c r="F62504" s="2"/>
      <c r="G62504" s="2"/>
      <c r="H62504" s="2"/>
    </row>
    <row r="62505" spans="2:8">
      <c r="B62505" s="2" t="s">
        <v>62953</v>
      </c>
      <c r="C62505" s="2">
        <v>42</v>
      </c>
      <c r="D62505" s="2" t="s">
        <v>452</v>
      </c>
      <c r="E62505" s="2"/>
      <c r="F62505" s="2"/>
      <c r="G62505" s="2"/>
      <c r="H62505" s="2"/>
    </row>
    <row r="62506" spans="2:8">
      <c r="B62506" s="2" t="s">
        <v>62954</v>
      </c>
      <c r="C62506" s="2">
        <v>38</v>
      </c>
      <c r="D62506" s="2" t="s">
        <v>452</v>
      </c>
      <c r="E62506" s="2"/>
      <c r="F62506" s="2"/>
      <c r="G62506" s="2"/>
      <c r="H62506" s="2"/>
    </row>
    <row r="62507" spans="2:8">
      <c r="B62507" s="2" t="s">
        <v>62955</v>
      </c>
      <c r="C62507" s="2">
        <v>34</v>
      </c>
      <c r="D62507" s="2" t="s">
        <v>452</v>
      </c>
      <c r="E62507" s="2"/>
      <c r="F62507" s="2"/>
      <c r="G62507" s="2"/>
      <c r="H62507" s="2"/>
    </row>
    <row r="62508" spans="2:8">
      <c r="B62508" s="2" t="s">
        <v>62956</v>
      </c>
      <c r="C62508" s="2">
        <v>24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28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32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32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32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31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29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25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27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30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33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31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33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33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31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25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25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26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29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29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27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18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22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27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28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28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28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29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30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30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20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24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26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26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26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26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25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22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30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32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31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29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27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22</v>
      </c>
      <c r="D62551" s="2" t="s">
        <v>452</v>
      </c>
      <c r="E62551" s="2"/>
      <c r="F62551" s="2"/>
      <c r="G62551" s="2"/>
      <c r="H62551" s="2"/>
    </row>
    <row r="62552" spans="2:8">
      <c r="B62552" s="2" t="s">
        <v>63000</v>
      </c>
      <c r="C62552" s="2">
        <v>25</v>
      </c>
      <c r="D62552" s="2" t="s">
        <v>452</v>
      </c>
      <c r="E62552" s="2"/>
      <c r="F62552" s="2"/>
      <c r="G62552" s="2"/>
      <c r="H62552" s="2"/>
    </row>
    <row r="62553" spans="2:8">
      <c r="B62553" s="2" t="s">
        <v>63001</v>
      </c>
      <c r="C62553" s="2">
        <v>28</v>
      </c>
      <c r="D62553" s="2" t="s">
        <v>452</v>
      </c>
      <c r="E62553" s="2"/>
      <c r="F62553" s="2"/>
      <c r="G62553" s="2"/>
      <c r="H62553" s="2"/>
    </row>
    <row r="62554" spans="2:8">
      <c r="B62554" s="2" t="s">
        <v>63002</v>
      </c>
      <c r="C62554" s="2">
        <v>29</v>
      </c>
      <c r="D62554" s="2" t="s">
        <v>452</v>
      </c>
      <c r="E62554" s="2"/>
      <c r="F62554" s="2"/>
      <c r="G62554" s="2"/>
      <c r="H62554" s="2"/>
    </row>
    <row r="62555" spans="2:8">
      <c r="B62555" s="2" t="s">
        <v>63003</v>
      </c>
      <c r="C62555" s="2">
        <v>30</v>
      </c>
      <c r="D62555" s="2" t="s">
        <v>452</v>
      </c>
      <c r="E62555" s="2"/>
      <c r="F62555" s="2"/>
      <c r="G62555" s="2"/>
      <c r="H62555" s="2"/>
    </row>
    <row r="62556" spans="2:8">
      <c r="B62556" s="2" t="s">
        <v>63004</v>
      </c>
      <c r="C62556" s="2">
        <v>31</v>
      </c>
      <c r="D62556" s="2" t="s">
        <v>452</v>
      </c>
      <c r="E62556" s="2"/>
      <c r="F62556" s="2"/>
      <c r="G62556" s="2"/>
      <c r="H62556" s="2"/>
    </row>
    <row r="62557" spans="2:8">
      <c r="B62557" s="2" t="s">
        <v>63005</v>
      </c>
      <c r="C62557" s="2">
        <v>30</v>
      </c>
      <c r="D62557" s="2" t="s">
        <v>452</v>
      </c>
      <c r="E62557" s="2"/>
      <c r="F62557" s="2"/>
      <c r="G62557" s="2"/>
      <c r="H62557" s="2"/>
    </row>
    <row r="62558" spans="2:8">
      <c r="B62558" s="2" t="s">
        <v>63006</v>
      </c>
      <c r="C62558" s="2">
        <v>31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37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38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36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35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32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23</v>
      </c>
      <c r="D62564" s="2" t="s">
        <v>452</v>
      </c>
      <c r="E62564" s="2"/>
      <c r="F62564" s="2"/>
      <c r="G62564" s="2"/>
      <c r="H62564" s="2"/>
    </row>
    <row r="62565" spans="2:8">
      <c r="B62565" s="2" t="s">
        <v>63013</v>
      </c>
      <c r="C62565" s="2">
        <v>23</v>
      </c>
      <c r="D62565" s="2" t="s">
        <v>452</v>
      </c>
      <c r="E62565" s="2"/>
      <c r="F62565" s="2"/>
      <c r="G62565" s="2"/>
      <c r="H62565" s="2"/>
    </row>
    <row r="62566" spans="2:8">
      <c r="B62566" s="2" t="s">
        <v>63014</v>
      </c>
      <c r="C62566" s="2">
        <v>24</v>
      </c>
      <c r="D62566" s="2" t="s">
        <v>452</v>
      </c>
      <c r="E62566" s="2"/>
      <c r="F62566" s="2"/>
      <c r="G62566" s="2"/>
      <c r="H62566" s="2"/>
    </row>
    <row r="62567" spans="2:8">
      <c r="B62567" s="2" t="s">
        <v>63015</v>
      </c>
      <c r="C62567" s="2">
        <v>23</v>
      </c>
      <c r="D62567" s="2" t="s">
        <v>452</v>
      </c>
      <c r="E62567" s="2"/>
      <c r="F62567" s="2"/>
      <c r="G62567" s="2"/>
      <c r="H62567" s="2"/>
    </row>
    <row r="62568" spans="2:8">
      <c r="B62568" s="2" t="s">
        <v>63016</v>
      </c>
      <c r="C62568" s="2">
        <v>22</v>
      </c>
      <c r="D62568" s="2" t="s">
        <v>452</v>
      </c>
      <c r="E62568" s="2"/>
      <c r="F62568" s="2"/>
      <c r="G62568" s="2"/>
      <c r="H62568" s="2"/>
    </row>
    <row r="62569" spans="2:8">
      <c r="B62569" s="2" t="s">
        <v>63017</v>
      </c>
      <c r="C62569" s="2">
        <v>23</v>
      </c>
      <c r="D62569" s="2" t="s">
        <v>452</v>
      </c>
      <c r="E62569" s="2"/>
      <c r="F62569" s="2"/>
      <c r="G62569" s="2"/>
      <c r="H62569" s="2"/>
    </row>
    <row r="62570" spans="2:8">
      <c r="B62570" s="2" t="s">
        <v>63018</v>
      </c>
      <c r="C62570" s="2">
        <v>24</v>
      </c>
      <c r="D62570" s="2" t="s">
        <v>452</v>
      </c>
      <c r="E62570" s="2"/>
      <c r="F62570" s="2"/>
      <c r="G62570" s="2"/>
      <c r="H62570" s="2"/>
    </row>
    <row r="62571" spans="2:8">
      <c r="B62571" s="2" t="s">
        <v>63019</v>
      </c>
      <c r="C62571" s="2">
        <v>23</v>
      </c>
      <c r="D62571" s="2" t="s">
        <v>452</v>
      </c>
      <c r="E62571" s="2"/>
      <c r="F62571" s="2"/>
      <c r="G62571" s="2"/>
      <c r="H62571" s="2"/>
    </row>
    <row r="62572" spans="2:8">
      <c r="B62572" s="2" t="s">
        <v>63020</v>
      </c>
      <c r="C62572" s="2">
        <v>19</v>
      </c>
      <c r="D62572" s="2" t="s">
        <v>452</v>
      </c>
      <c r="E62572" s="2"/>
      <c r="F62572" s="2"/>
      <c r="G62572" s="2"/>
      <c r="H62572" s="2"/>
    </row>
    <row r="62573" spans="2:8">
      <c r="B62573" s="2" t="s">
        <v>63021</v>
      </c>
      <c r="C62573" s="2">
        <v>28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35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36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35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25</v>
      </c>
      <c r="D62577" s="2" t="s">
        <v>452</v>
      </c>
      <c r="E62577" s="2"/>
      <c r="F62577" s="2"/>
      <c r="G62577" s="2"/>
      <c r="H62577" s="2"/>
    </row>
    <row r="62578" spans="2:8">
      <c r="B62578" s="2" t="s">
        <v>63026</v>
      </c>
      <c r="C62578" s="2">
        <v>25</v>
      </c>
      <c r="D62578" s="2" t="s">
        <v>452</v>
      </c>
      <c r="E62578" s="2"/>
      <c r="F62578" s="2"/>
      <c r="G62578" s="2"/>
      <c r="H62578" s="2"/>
    </row>
    <row r="62579" spans="2:8">
      <c r="B62579" s="2" t="s">
        <v>63027</v>
      </c>
      <c r="C62579" s="2">
        <v>26</v>
      </c>
      <c r="D62579" s="2" t="s">
        <v>452</v>
      </c>
      <c r="E62579" s="2"/>
      <c r="F62579" s="2"/>
      <c r="G62579" s="2"/>
      <c r="H62579" s="2"/>
    </row>
    <row r="62580" spans="2:8">
      <c r="B62580" s="2" t="s">
        <v>63028</v>
      </c>
      <c r="C62580" s="2">
        <v>27</v>
      </c>
      <c r="D62580" s="2" t="s">
        <v>452</v>
      </c>
      <c r="E62580" s="2"/>
      <c r="F62580" s="2"/>
      <c r="G62580" s="2"/>
      <c r="H62580" s="2"/>
    </row>
    <row r="62581" spans="2:8">
      <c r="B62581" s="2" t="s">
        <v>63029</v>
      </c>
      <c r="C62581" s="2">
        <v>27</v>
      </c>
      <c r="D62581" s="2" t="s">
        <v>452</v>
      </c>
      <c r="E62581" s="2"/>
      <c r="F62581" s="2"/>
      <c r="G62581" s="2"/>
      <c r="H62581" s="2"/>
    </row>
    <row r="62582" spans="2:8">
      <c r="B62582" s="2" t="s">
        <v>63030</v>
      </c>
      <c r="C62582" s="2">
        <v>27</v>
      </c>
      <c r="D62582" s="2" t="s">
        <v>452</v>
      </c>
      <c r="E62582" s="2"/>
      <c r="F62582" s="2"/>
      <c r="G62582" s="2"/>
      <c r="H62582" s="2"/>
    </row>
    <row r="62583" spans="2:8">
      <c r="B62583" s="2" t="s">
        <v>63031</v>
      </c>
      <c r="C62583" s="2">
        <v>27</v>
      </c>
      <c r="D62583" s="2" t="s">
        <v>452</v>
      </c>
      <c r="E62583" s="2"/>
      <c r="F62583" s="2"/>
      <c r="G62583" s="2"/>
      <c r="H62583" s="2"/>
    </row>
    <row r="62584" spans="2:8">
      <c r="B62584" s="2" t="s">
        <v>63032</v>
      </c>
      <c r="C62584" s="2">
        <v>23</v>
      </c>
      <c r="D62584" s="2" t="s">
        <v>452</v>
      </c>
      <c r="E62584" s="2"/>
      <c r="F62584" s="2"/>
      <c r="G62584" s="2"/>
      <c r="H62584" s="2"/>
    </row>
    <row r="62585" spans="2:8">
      <c r="B62585" s="2" t="s">
        <v>63033</v>
      </c>
      <c r="C62585" s="2">
        <v>31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32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32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32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29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28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22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24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23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24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24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23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23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22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22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23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25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26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25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24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22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18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15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24</v>
      </c>
      <c r="D62608" s="2" t="s">
        <v>452</v>
      </c>
      <c r="E62608" s="2"/>
      <c r="F62608" s="2"/>
      <c r="G62608" s="2"/>
      <c r="H62608" s="2"/>
    </row>
    <row r="62609" spans="2:8">
      <c r="B62609" s="2" t="s">
        <v>63057</v>
      </c>
      <c r="C62609" s="2">
        <v>31</v>
      </c>
      <c r="D62609" s="2" t="s">
        <v>452</v>
      </c>
      <c r="E62609" s="2"/>
      <c r="F62609" s="2"/>
      <c r="G62609" s="2"/>
      <c r="H62609" s="2"/>
    </row>
    <row r="62610" spans="2:8">
      <c r="B62610" s="2" t="s">
        <v>63058</v>
      </c>
      <c r="C62610" s="2">
        <v>33</v>
      </c>
      <c r="D62610" s="2" t="s">
        <v>452</v>
      </c>
      <c r="E62610" s="2"/>
      <c r="F62610" s="2"/>
      <c r="G62610" s="2"/>
      <c r="H62610" s="2"/>
    </row>
    <row r="62611" spans="2:8">
      <c r="B62611" s="2" t="s">
        <v>63059</v>
      </c>
      <c r="C62611" s="2">
        <v>32</v>
      </c>
      <c r="D62611" s="2" t="s">
        <v>452</v>
      </c>
      <c r="E62611" s="2"/>
      <c r="F62611" s="2"/>
      <c r="G62611" s="2"/>
      <c r="H62611" s="2"/>
    </row>
    <row r="62612" spans="2:8">
      <c r="B62612" s="2" t="s">
        <v>63060</v>
      </c>
      <c r="C62612" s="2">
        <v>31</v>
      </c>
      <c r="D62612" s="2" t="s">
        <v>452</v>
      </c>
      <c r="E62612" s="2"/>
      <c r="F62612" s="2"/>
      <c r="G62612" s="2"/>
      <c r="H62612" s="2"/>
    </row>
    <row r="62613" spans="2:8">
      <c r="B62613" s="2" t="s">
        <v>63061</v>
      </c>
      <c r="C62613" s="2">
        <v>29</v>
      </c>
      <c r="D62613" s="2" t="s">
        <v>452</v>
      </c>
      <c r="E62613" s="2"/>
      <c r="F62613" s="2"/>
      <c r="G62613" s="2"/>
      <c r="H62613" s="2"/>
    </row>
    <row r="62614" spans="2:8">
      <c r="B62614" s="2" t="s">
        <v>63062</v>
      </c>
      <c r="C62614" s="2">
        <v>32</v>
      </c>
      <c r="D62614" s="2" t="s">
        <v>452</v>
      </c>
      <c r="E62614" s="2"/>
      <c r="F62614" s="2"/>
      <c r="G62614" s="2"/>
      <c r="H62614" s="2"/>
    </row>
    <row r="62615" spans="2:8">
      <c r="B62615" s="2" t="s">
        <v>63063</v>
      </c>
      <c r="C62615" s="2">
        <v>34</v>
      </c>
      <c r="D62615" s="2" t="s">
        <v>452</v>
      </c>
      <c r="E62615" s="2"/>
      <c r="F62615" s="2"/>
      <c r="G62615" s="2"/>
      <c r="H62615" s="2"/>
    </row>
    <row r="62616" spans="2:8">
      <c r="B62616" s="2" t="s">
        <v>63064</v>
      </c>
      <c r="C62616" s="2">
        <v>34</v>
      </c>
      <c r="D62616" s="2" t="s">
        <v>452</v>
      </c>
      <c r="E62616" s="2"/>
      <c r="F62616" s="2"/>
      <c r="G62616" s="2"/>
      <c r="H62616" s="2"/>
    </row>
    <row r="62617" spans="2:8">
      <c r="B62617" s="2" t="s">
        <v>63065</v>
      </c>
      <c r="C62617" s="2">
        <v>34</v>
      </c>
      <c r="D62617" s="2" t="s">
        <v>452</v>
      </c>
      <c r="E62617" s="2"/>
      <c r="F62617" s="2"/>
      <c r="G62617" s="2"/>
      <c r="H62617" s="2"/>
    </row>
    <row r="62618" spans="2:8">
      <c r="B62618" s="2" t="s">
        <v>63066</v>
      </c>
      <c r="C62618" s="2">
        <v>30</v>
      </c>
      <c r="D62618" s="2" t="s">
        <v>452</v>
      </c>
      <c r="E62618" s="2"/>
      <c r="F62618" s="2"/>
      <c r="G62618" s="2"/>
      <c r="H62618" s="2"/>
    </row>
    <row r="62619" spans="2:8">
      <c r="B62619" s="2" t="s">
        <v>63067</v>
      </c>
      <c r="C62619" s="2">
        <v>33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38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41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37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34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33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31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34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34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33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33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33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35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36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33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30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28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34</v>
      </c>
      <c r="D62636" s="2" t="s">
        <v>452</v>
      </c>
      <c r="E62636" s="2"/>
      <c r="F62636" s="2"/>
      <c r="G62636" s="2"/>
      <c r="H62636" s="2"/>
    </row>
    <row r="62637" spans="2:8">
      <c r="B62637" s="2" t="s">
        <v>63085</v>
      </c>
      <c r="C62637" s="2">
        <v>28</v>
      </c>
      <c r="D62637" s="2" t="s">
        <v>452</v>
      </c>
      <c r="E62637" s="2"/>
      <c r="F62637" s="2"/>
      <c r="G62637" s="2"/>
      <c r="H62637" s="2"/>
    </row>
    <row r="62638" spans="2:8">
      <c r="B62638" s="2" t="s">
        <v>63086</v>
      </c>
      <c r="C62638" s="2">
        <v>24</v>
      </c>
      <c r="D62638" s="2" t="s">
        <v>452</v>
      </c>
      <c r="E62638" s="2"/>
      <c r="F62638" s="2"/>
      <c r="G62638" s="2"/>
      <c r="H62638" s="2"/>
    </row>
    <row r="62639" spans="2:8">
      <c r="B62639" s="2" t="s">
        <v>63087</v>
      </c>
      <c r="C62639" s="2">
        <v>24</v>
      </c>
      <c r="D62639" s="2" t="s">
        <v>452</v>
      </c>
      <c r="E62639" s="2"/>
      <c r="F62639" s="2"/>
      <c r="G62639" s="2"/>
      <c r="H62639" s="2"/>
    </row>
    <row r="62640" spans="2:8">
      <c r="B62640" s="2" t="s">
        <v>63088</v>
      </c>
      <c r="C62640" s="2">
        <v>26</v>
      </c>
      <c r="D62640" s="2" t="s">
        <v>452</v>
      </c>
      <c r="E62640" s="2"/>
      <c r="F62640" s="2"/>
      <c r="G62640" s="2"/>
      <c r="H62640" s="2"/>
    </row>
    <row r="62641" spans="2:8">
      <c r="B62641" s="2" t="s">
        <v>63089</v>
      </c>
      <c r="C62641" s="2">
        <v>28</v>
      </c>
      <c r="D62641" s="2" t="s">
        <v>452</v>
      </c>
      <c r="E62641" s="2"/>
      <c r="F62641" s="2"/>
      <c r="G62641" s="2"/>
      <c r="H62641" s="2"/>
    </row>
    <row r="62642" spans="2:8">
      <c r="B62642" s="2" t="s">
        <v>63090</v>
      </c>
      <c r="C62642" s="2">
        <v>28</v>
      </c>
      <c r="D62642" s="2" t="s">
        <v>452</v>
      </c>
      <c r="E62642" s="2"/>
      <c r="F62642" s="2"/>
      <c r="G62642" s="2"/>
      <c r="H62642" s="2"/>
    </row>
    <row r="62643" spans="2:8">
      <c r="B62643" s="2" t="s">
        <v>63091</v>
      </c>
      <c r="C62643" s="2">
        <v>23</v>
      </c>
      <c r="D62643" s="2" t="s">
        <v>452</v>
      </c>
      <c r="E62643" s="2"/>
      <c r="F62643" s="2"/>
      <c r="G62643" s="2"/>
      <c r="H62643" s="2"/>
    </row>
    <row r="62644" spans="2:8">
      <c r="B62644" s="2" t="s">
        <v>63092</v>
      </c>
      <c r="C62644" s="2">
        <v>25</v>
      </c>
      <c r="D62644" s="2" t="s">
        <v>452</v>
      </c>
      <c r="E62644" s="2"/>
      <c r="F62644" s="2"/>
      <c r="G62644" s="2"/>
      <c r="H62644" s="2"/>
    </row>
    <row r="62645" spans="2:8">
      <c r="B62645" s="2" t="s">
        <v>63093</v>
      </c>
      <c r="C62645" s="2">
        <v>25</v>
      </c>
      <c r="D62645" s="2" t="s">
        <v>452</v>
      </c>
      <c r="E62645" s="2"/>
      <c r="F62645" s="2"/>
      <c r="G62645" s="2"/>
      <c r="H62645" s="2"/>
    </row>
    <row r="62646" spans="2:8">
      <c r="B62646" s="2" t="s">
        <v>63094</v>
      </c>
      <c r="C62646" s="2">
        <v>25</v>
      </c>
      <c r="D62646" s="2" t="s">
        <v>452</v>
      </c>
      <c r="E62646" s="2"/>
      <c r="F62646" s="2"/>
      <c r="G62646" s="2"/>
      <c r="H62646" s="2"/>
    </row>
    <row r="62647" spans="2:8">
      <c r="B62647" s="2" t="s">
        <v>63095</v>
      </c>
      <c r="C62647" s="2">
        <v>24</v>
      </c>
      <c r="D62647" s="2" t="s">
        <v>452</v>
      </c>
      <c r="E62647" s="2"/>
      <c r="F62647" s="2"/>
      <c r="G62647" s="2"/>
      <c r="H62647" s="2"/>
    </row>
    <row r="62648" spans="2:8">
      <c r="B62648" s="2" t="s">
        <v>63096</v>
      </c>
      <c r="C62648" s="2">
        <v>24</v>
      </c>
      <c r="D62648" s="2" t="s">
        <v>452</v>
      </c>
      <c r="E62648" s="2"/>
      <c r="F62648" s="2"/>
      <c r="G62648" s="2"/>
      <c r="H62648" s="2"/>
    </row>
    <row r="62649" spans="2:8">
      <c r="B62649" s="2" t="s">
        <v>63097</v>
      </c>
      <c r="C62649" s="2">
        <v>24</v>
      </c>
      <c r="D62649" s="2" t="s">
        <v>452</v>
      </c>
      <c r="E62649" s="2"/>
      <c r="F62649" s="2"/>
      <c r="G62649" s="2"/>
      <c r="H62649" s="2"/>
    </row>
    <row r="62650" spans="2:8">
      <c r="B62650" s="2" t="s">
        <v>63098</v>
      </c>
      <c r="C62650" s="2">
        <v>22</v>
      </c>
      <c r="D62650" s="2" t="s">
        <v>452</v>
      </c>
      <c r="E62650" s="2"/>
      <c r="F62650" s="2"/>
      <c r="G62650" s="2"/>
      <c r="H62650" s="2"/>
    </row>
    <row r="62651" spans="2:8">
      <c r="B62651" s="2" t="s">
        <v>63099</v>
      </c>
      <c r="C62651" s="2">
        <v>21</v>
      </c>
      <c r="D62651" s="2" t="s">
        <v>452</v>
      </c>
      <c r="E62651" s="2"/>
      <c r="F62651" s="2"/>
      <c r="G62651" s="2"/>
      <c r="H62651" s="2"/>
    </row>
    <row r="62652" spans="2:8">
      <c r="B62652" s="2" t="s">
        <v>63100</v>
      </c>
      <c r="C62652" s="2">
        <v>33</v>
      </c>
      <c r="D62652" s="2" t="s">
        <v>452</v>
      </c>
      <c r="E62652" s="2"/>
      <c r="F62652" s="2"/>
      <c r="G62652" s="2"/>
      <c r="H62652" s="2"/>
    </row>
    <row r="62653" spans="2:8">
      <c r="B62653" s="2" t="s">
        <v>63101</v>
      </c>
      <c r="C62653" s="2">
        <v>33</v>
      </c>
      <c r="D62653" s="2" t="s">
        <v>452</v>
      </c>
      <c r="E62653" s="2"/>
      <c r="F62653" s="2"/>
      <c r="G62653" s="2"/>
      <c r="H62653" s="2"/>
    </row>
    <row r="62654" spans="2:8">
      <c r="B62654" s="2" t="s">
        <v>63102</v>
      </c>
      <c r="C62654" s="2">
        <v>33</v>
      </c>
      <c r="D62654" s="2" t="s">
        <v>452</v>
      </c>
      <c r="E62654" s="2"/>
      <c r="F62654" s="2"/>
      <c r="G62654" s="2"/>
      <c r="H62654" s="2"/>
    </row>
    <row r="62655" spans="2:8">
      <c r="B62655" s="2" t="s">
        <v>63103</v>
      </c>
      <c r="C62655" s="2">
        <v>33</v>
      </c>
      <c r="D62655" s="2" t="s">
        <v>452</v>
      </c>
      <c r="E62655" s="2"/>
      <c r="F62655" s="2"/>
      <c r="G62655" s="2"/>
      <c r="H62655" s="2"/>
    </row>
    <row r="62656" spans="2:8">
      <c r="B62656" s="2" t="s">
        <v>63104</v>
      </c>
      <c r="C62656" s="2">
        <v>30</v>
      </c>
      <c r="D62656" s="2" t="s">
        <v>452</v>
      </c>
      <c r="E62656" s="2"/>
      <c r="F62656" s="2"/>
      <c r="G62656" s="2"/>
      <c r="H62656" s="2"/>
    </row>
    <row r="62657" spans="2:8">
      <c r="B62657" s="2" t="s">
        <v>63105</v>
      </c>
      <c r="C62657" s="2">
        <v>27</v>
      </c>
      <c r="D62657" s="2" t="s">
        <v>452</v>
      </c>
      <c r="E62657" s="2"/>
      <c r="F62657" s="2"/>
      <c r="G62657" s="2"/>
      <c r="H62657" s="2"/>
    </row>
    <row r="62658" spans="2:8">
      <c r="B62658" s="2" t="s">
        <v>63106</v>
      </c>
      <c r="C62658" s="2">
        <v>23</v>
      </c>
      <c r="D62658" s="2" t="s">
        <v>452</v>
      </c>
      <c r="E62658" s="2"/>
      <c r="F62658" s="2"/>
      <c r="G62658" s="2"/>
      <c r="H62658" s="2"/>
    </row>
    <row r="62659" spans="2:8">
      <c r="B62659" s="2" t="s">
        <v>63107</v>
      </c>
      <c r="C62659" s="2">
        <v>32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29</v>
      </c>
      <c r="D62660" s="2" t="s">
        <v>452</v>
      </c>
      <c r="E62660" s="2"/>
      <c r="F62660" s="2"/>
      <c r="G62660" s="2"/>
      <c r="H62660" s="2"/>
    </row>
    <row r="62661" spans="2:8">
      <c r="B62661" s="2" t="s">
        <v>63109</v>
      </c>
      <c r="C62661" s="2">
        <v>21</v>
      </c>
      <c r="D62661" s="2" t="s">
        <v>452</v>
      </c>
      <c r="E62661" s="2"/>
      <c r="F62661" s="2"/>
      <c r="G62661" s="2"/>
      <c r="H62661" s="2"/>
    </row>
    <row r="62662" spans="2:8">
      <c r="B62662" s="2" t="s">
        <v>63110</v>
      </c>
      <c r="C62662" s="2">
        <v>16</v>
      </c>
      <c r="D62662" s="2" t="s">
        <v>452</v>
      </c>
      <c r="E62662" s="2"/>
      <c r="F62662" s="2"/>
      <c r="G62662" s="2"/>
      <c r="H62662" s="2"/>
    </row>
    <row r="62663" spans="2:8">
      <c r="B62663" s="2" t="s">
        <v>63111</v>
      </c>
      <c r="C62663" s="2">
        <v>31</v>
      </c>
      <c r="D62663" s="2" t="s">
        <v>452</v>
      </c>
      <c r="E62663" s="2"/>
      <c r="F62663" s="2"/>
      <c r="G62663" s="2"/>
      <c r="H62663" s="2"/>
    </row>
    <row r="62664" spans="2:8">
      <c r="B62664" s="2" t="s">
        <v>63112</v>
      </c>
      <c r="C62664" s="2">
        <v>28</v>
      </c>
      <c r="D62664" s="2" t="s">
        <v>452</v>
      </c>
      <c r="E62664" s="2"/>
      <c r="F62664" s="2"/>
      <c r="G62664" s="2"/>
      <c r="H62664" s="2"/>
    </row>
    <row r="62665" spans="2:8">
      <c r="B62665" s="2" t="s">
        <v>63113</v>
      </c>
      <c r="C62665" s="2">
        <v>20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19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19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20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20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20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24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28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30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30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31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29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29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28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28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31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31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31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31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29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25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27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28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28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29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30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28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26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28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31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32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31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29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25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27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33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35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33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26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28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28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28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27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31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27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30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29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24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26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29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26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24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20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23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24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25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26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26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26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26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26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27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30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32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34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34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33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30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27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29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30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27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30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29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28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29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28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28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32</v>
      </c>
      <c r="D62743" s="2" t="s">
        <v>452</v>
      </c>
      <c r="E62743" s="2"/>
      <c r="F62743" s="2"/>
      <c r="G62743" s="2"/>
      <c r="H62743" s="2"/>
    </row>
    <row r="62744" spans="2:8">
      <c r="B62744" s="2" t="s">
        <v>63192</v>
      </c>
      <c r="C62744" s="2">
        <v>34</v>
      </c>
      <c r="D62744" s="2" t="s">
        <v>452</v>
      </c>
      <c r="E62744" s="2"/>
      <c r="F62744" s="2"/>
      <c r="G62744" s="2"/>
      <c r="H62744" s="2"/>
    </row>
    <row r="62745" spans="2:8">
      <c r="B62745" s="2" t="s">
        <v>63193</v>
      </c>
      <c r="C62745" s="2">
        <v>34</v>
      </c>
      <c r="D62745" s="2" t="s">
        <v>452</v>
      </c>
      <c r="E62745" s="2"/>
      <c r="F62745" s="2"/>
      <c r="G62745" s="2"/>
      <c r="H62745" s="2"/>
    </row>
    <row r="62746" spans="2:8">
      <c r="B62746" s="2" t="s">
        <v>63194</v>
      </c>
      <c r="C62746" s="2">
        <v>34</v>
      </c>
      <c r="D62746" s="2" t="s">
        <v>452</v>
      </c>
      <c r="E62746" s="2"/>
      <c r="F62746" s="2"/>
      <c r="G62746" s="2"/>
      <c r="H62746" s="2"/>
    </row>
    <row r="62747" spans="2:8">
      <c r="B62747" s="2" t="s">
        <v>63195</v>
      </c>
      <c r="C62747" s="2">
        <v>33</v>
      </c>
      <c r="D62747" s="2" t="s">
        <v>452</v>
      </c>
      <c r="E62747" s="2"/>
      <c r="F62747" s="2"/>
      <c r="G62747" s="2"/>
      <c r="H62747" s="2"/>
    </row>
    <row r="62748" spans="2:8">
      <c r="B62748" s="2" t="s">
        <v>63196</v>
      </c>
      <c r="C62748" s="2">
        <v>25</v>
      </c>
      <c r="D62748" s="2" t="s">
        <v>452</v>
      </c>
      <c r="E62748" s="2"/>
      <c r="F62748" s="2"/>
      <c r="G62748" s="2"/>
      <c r="H62748" s="2"/>
    </row>
    <row r="62749" spans="2:8">
      <c r="B62749" s="2" t="s">
        <v>63197</v>
      </c>
      <c r="C62749" s="2">
        <v>28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30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31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30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30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28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31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27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26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27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27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26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30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31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31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32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31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26</v>
      </c>
      <c r="D62766" s="2" t="s">
        <v>452</v>
      </c>
      <c r="E62766" s="2"/>
      <c r="F62766" s="2"/>
      <c r="G62766" s="2"/>
      <c r="H62766" s="2"/>
    </row>
    <row r="62767" spans="2:8">
      <c r="B62767" s="2" t="s">
        <v>63215</v>
      </c>
      <c r="C62767" s="2">
        <v>20</v>
      </c>
      <c r="D62767" s="2" t="s">
        <v>452</v>
      </c>
      <c r="E62767" s="2"/>
      <c r="F62767" s="2"/>
      <c r="G62767" s="2"/>
      <c r="H62767" s="2"/>
    </row>
    <row r="62768" spans="2:8">
      <c r="B62768" s="2" t="s">
        <v>63216</v>
      </c>
      <c r="C62768" s="2">
        <v>16</v>
      </c>
      <c r="D62768" s="2" t="s">
        <v>452</v>
      </c>
      <c r="E62768" s="2"/>
      <c r="F62768" s="2"/>
      <c r="G62768" s="2"/>
      <c r="H62768" s="2"/>
    </row>
    <row r="62769" spans="2:8">
      <c r="B62769" s="2" t="s">
        <v>63217</v>
      </c>
      <c r="C62769" s="2">
        <v>13</v>
      </c>
      <c r="D62769" s="2" t="s">
        <v>452</v>
      </c>
      <c r="E62769" s="2"/>
      <c r="F62769" s="2"/>
      <c r="G62769" s="2"/>
      <c r="H62769" s="2"/>
    </row>
    <row r="62770" spans="2:8">
      <c r="B62770" s="2" t="s">
        <v>63218</v>
      </c>
      <c r="C62770" s="2">
        <v>8</v>
      </c>
      <c r="D62770" s="2" t="s">
        <v>452</v>
      </c>
      <c r="E62770" s="2"/>
      <c r="F62770" s="2"/>
      <c r="G62770" s="2"/>
      <c r="H62770" s="2"/>
    </row>
    <row r="62771" spans="2:8">
      <c r="B62771" s="2" t="s">
        <v>63219</v>
      </c>
      <c r="C62771" s="2">
        <v>26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23</v>
      </c>
      <c r="D62772" s="2" t="s">
        <v>452</v>
      </c>
      <c r="E62772" s="2"/>
      <c r="F62772" s="2"/>
      <c r="G62772" s="2"/>
      <c r="H62772" s="2"/>
    </row>
    <row r="62773" spans="2:8">
      <c r="B62773" s="2" t="s">
        <v>63221</v>
      </c>
      <c r="C62773" s="2">
        <v>26</v>
      </c>
      <c r="D62773" s="2" t="s">
        <v>452</v>
      </c>
      <c r="E62773" s="2"/>
      <c r="F62773" s="2"/>
      <c r="G62773" s="2"/>
      <c r="H62773" s="2"/>
    </row>
    <row r="62774" spans="2:8">
      <c r="B62774" s="2" t="s">
        <v>63222</v>
      </c>
      <c r="C62774" s="2">
        <v>28</v>
      </c>
      <c r="D62774" s="2" t="s">
        <v>452</v>
      </c>
      <c r="E62774" s="2"/>
      <c r="F62774" s="2"/>
      <c r="G62774" s="2"/>
      <c r="H62774" s="2"/>
    </row>
    <row r="62775" spans="2:8">
      <c r="B62775" s="2" t="s">
        <v>63223</v>
      </c>
      <c r="C62775" s="2">
        <v>28</v>
      </c>
      <c r="D62775" s="2" t="s">
        <v>452</v>
      </c>
      <c r="E62775" s="2"/>
      <c r="F62775" s="2"/>
      <c r="G62775" s="2"/>
      <c r="H62775" s="2"/>
    </row>
    <row r="62776" spans="2:8">
      <c r="B62776" s="2" t="s">
        <v>63224</v>
      </c>
      <c r="C62776" s="2">
        <v>28</v>
      </c>
      <c r="D62776" s="2" t="s">
        <v>452</v>
      </c>
      <c r="E62776" s="2"/>
      <c r="F62776" s="2"/>
      <c r="G62776" s="2"/>
      <c r="H62776" s="2"/>
    </row>
    <row r="62777" spans="2:8">
      <c r="B62777" s="2" t="s">
        <v>63225</v>
      </c>
      <c r="C62777" s="2">
        <v>27</v>
      </c>
      <c r="D62777" s="2" t="s">
        <v>452</v>
      </c>
      <c r="E62777" s="2"/>
      <c r="F62777" s="2"/>
      <c r="G62777" s="2"/>
      <c r="H62777" s="2"/>
    </row>
    <row r="62778" spans="2:8">
      <c r="B62778" s="2" t="s">
        <v>63226</v>
      </c>
      <c r="C62778" s="2">
        <v>25</v>
      </c>
      <c r="D62778" s="2" t="s">
        <v>452</v>
      </c>
      <c r="E62778" s="2"/>
      <c r="F62778" s="2"/>
      <c r="G62778" s="2"/>
      <c r="H62778" s="2"/>
    </row>
    <row r="62779" spans="2:8">
      <c r="B62779" s="2" t="s">
        <v>63227</v>
      </c>
      <c r="C62779" s="2">
        <v>23</v>
      </c>
      <c r="D62779" s="2" t="s">
        <v>452</v>
      </c>
      <c r="E62779" s="2"/>
      <c r="F62779" s="2"/>
      <c r="G62779" s="2"/>
      <c r="H62779" s="2"/>
    </row>
    <row r="62780" spans="2:8">
      <c r="B62780" s="2" t="s">
        <v>63228</v>
      </c>
      <c r="C62780" s="2">
        <v>27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28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30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30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29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25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30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33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30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26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30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33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31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31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30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33</v>
      </c>
      <c r="D62795" s="2" t="s">
        <v>452</v>
      </c>
      <c r="E62795" s="2"/>
      <c r="F62795" s="2"/>
      <c r="G62795" s="2"/>
      <c r="H62795" s="2"/>
    </row>
    <row r="62796" spans="2:8">
      <c r="B62796" s="2" t="s">
        <v>63244</v>
      </c>
      <c r="C62796" s="2">
        <v>34</v>
      </c>
      <c r="D62796" s="2" t="s">
        <v>452</v>
      </c>
      <c r="E62796" s="2"/>
      <c r="F62796" s="2"/>
      <c r="G62796" s="2"/>
      <c r="H62796" s="2"/>
    </row>
    <row r="62797" spans="2:8">
      <c r="B62797" s="2" t="s">
        <v>63245</v>
      </c>
      <c r="C62797" s="2">
        <v>32</v>
      </c>
      <c r="D62797" s="2" t="s">
        <v>452</v>
      </c>
      <c r="E62797" s="2"/>
      <c r="F62797" s="2"/>
      <c r="G62797" s="2"/>
      <c r="H62797" s="2"/>
    </row>
    <row r="62798" spans="2:8">
      <c r="B62798" s="2" t="s">
        <v>63246</v>
      </c>
      <c r="C62798" s="2">
        <v>28</v>
      </c>
      <c r="D62798" s="2" t="s">
        <v>452</v>
      </c>
      <c r="E62798" s="2"/>
      <c r="F62798" s="2"/>
      <c r="G62798" s="2"/>
      <c r="H62798" s="2"/>
    </row>
    <row r="62799" spans="2:8">
      <c r="B62799" s="2" t="s">
        <v>63247</v>
      </c>
      <c r="C62799" s="2">
        <v>25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27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27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26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22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25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28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27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26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24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25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24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23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22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27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18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29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24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27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29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32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30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27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22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27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27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28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28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32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25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23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25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27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26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26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25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23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23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26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24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24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27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26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25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24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22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16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63294</v>
      </c>
      <c r="C62846" s="2">
        <v>23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25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27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27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27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23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29</v>
      </c>
      <c r="D62852" s="2" t="s">
        <v>452</v>
      </c>
      <c r="E62852" s="2"/>
      <c r="F62852" s="2"/>
      <c r="G62852" s="2"/>
      <c r="H62852" s="2"/>
    </row>
    <row r="62853" spans="2:8">
      <c r="B62853" s="2" t="s">
        <v>63301</v>
      </c>
      <c r="C62853" s="2">
        <v>38</v>
      </c>
      <c r="D62853" s="2" t="s">
        <v>452</v>
      </c>
      <c r="E62853" s="2"/>
      <c r="F62853" s="2"/>
      <c r="G62853" s="2"/>
      <c r="H62853" s="2"/>
    </row>
    <row r="62854" spans="2:8">
      <c r="B62854" s="2" t="s">
        <v>63302</v>
      </c>
      <c r="C62854" s="2">
        <v>43</v>
      </c>
      <c r="D62854" s="2" t="s">
        <v>452</v>
      </c>
      <c r="E62854" s="2"/>
      <c r="F62854" s="2"/>
      <c r="G62854" s="2"/>
      <c r="H62854" s="2"/>
    </row>
    <row r="62855" spans="2:8">
      <c r="B62855" s="2" t="s">
        <v>63303</v>
      </c>
      <c r="C62855" s="2">
        <v>44</v>
      </c>
      <c r="D62855" s="2" t="s">
        <v>452</v>
      </c>
      <c r="E62855" s="2"/>
      <c r="F62855" s="2"/>
      <c r="G62855" s="2"/>
      <c r="H62855" s="2"/>
    </row>
    <row r="62856" spans="2:8">
      <c r="B62856" s="2" t="s">
        <v>63304</v>
      </c>
      <c r="C62856" s="2">
        <v>41</v>
      </c>
      <c r="D62856" s="2" t="s">
        <v>452</v>
      </c>
      <c r="E62856" s="2"/>
      <c r="F62856" s="2"/>
      <c r="G62856" s="2"/>
      <c r="H62856" s="2"/>
    </row>
    <row r="62857" spans="2:8">
      <c r="B62857" s="2" t="s">
        <v>63305</v>
      </c>
      <c r="C62857" s="2">
        <v>32</v>
      </c>
      <c r="D62857" s="2" t="s">
        <v>452</v>
      </c>
      <c r="E62857" s="2"/>
      <c r="F62857" s="2"/>
      <c r="G62857" s="2"/>
      <c r="H62857" s="2"/>
    </row>
    <row r="62858" spans="2:8">
      <c r="B62858" s="2" t="s">
        <v>63306</v>
      </c>
      <c r="C62858" s="2">
        <v>40</v>
      </c>
      <c r="D62858" s="2" t="s">
        <v>452</v>
      </c>
      <c r="E62858" s="2"/>
      <c r="F62858" s="2"/>
      <c r="G62858" s="2"/>
      <c r="H62858" s="2"/>
    </row>
    <row r="62859" spans="2:8">
      <c r="B62859" s="2" t="s">
        <v>63307</v>
      </c>
      <c r="C62859" s="2">
        <v>43</v>
      </c>
      <c r="D62859" s="2" t="s">
        <v>452</v>
      </c>
      <c r="E62859" s="2"/>
      <c r="F62859" s="2"/>
      <c r="G62859" s="2"/>
      <c r="H62859" s="2"/>
    </row>
    <row r="62860" spans="2:8">
      <c r="B62860" s="2" t="s">
        <v>63308</v>
      </c>
      <c r="C62860" s="2">
        <v>44</v>
      </c>
      <c r="D62860" s="2" t="s">
        <v>452</v>
      </c>
      <c r="E62860" s="2"/>
      <c r="F62860" s="2"/>
      <c r="G62860" s="2"/>
      <c r="H62860" s="2"/>
    </row>
    <row r="62861" spans="2:8">
      <c r="B62861" s="2" t="s">
        <v>63309</v>
      </c>
      <c r="C62861" s="2">
        <v>43</v>
      </c>
      <c r="D62861" s="2" t="s">
        <v>452</v>
      </c>
      <c r="E62861" s="2"/>
      <c r="F62861" s="2"/>
      <c r="G62861" s="2"/>
      <c r="H62861" s="2"/>
    </row>
    <row r="62862" spans="2:8">
      <c r="B62862" s="2" t="s">
        <v>63310</v>
      </c>
      <c r="C62862" s="2">
        <v>34</v>
      </c>
      <c r="D62862" s="2" t="s">
        <v>452</v>
      </c>
      <c r="E62862" s="2"/>
      <c r="F62862" s="2"/>
      <c r="G62862" s="2"/>
      <c r="H62862" s="2"/>
    </row>
    <row r="62863" spans="2:8">
      <c r="B62863" s="2" t="s">
        <v>63311</v>
      </c>
      <c r="C62863" s="2">
        <v>23</v>
      </c>
      <c r="D62863" s="2" t="s">
        <v>452</v>
      </c>
      <c r="E62863" s="2"/>
      <c r="F62863" s="2"/>
      <c r="G62863" s="2"/>
      <c r="H62863" s="2"/>
    </row>
    <row r="62864" spans="2:8">
      <c r="B62864" s="2" t="s">
        <v>63312</v>
      </c>
      <c r="C62864" s="2">
        <v>23</v>
      </c>
      <c r="D62864" s="2" t="s">
        <v>452</v>
      </c>
      <c r="E62864" s="2"/>
      <c r="F62864" s="2"/>
      <c r="G62864" s="2"/>
      <c r="H62864" s="2"/>
    </row>
    <row r="62865" spans="2:8">
      <c r="B62865" s="2" t="s">
        <v>63313</v>
      </c>
      <c r="C62865" s="2">
        <v>24</v>
      </c>
      <c r="D62865" s="2" t="s">
        <v>452</v>
      </c>
      <c r="E62865" s="2"/>
      <c r="F62865" s="2"/>
      <c r="G62865" s="2"/>
      <c r="H62865" s="2"/>
    </row>
    <row r="62866" spans="2:8">
      <c r="B62866" s="2" t="s">
        <v>63314</v>
      </c>
      <c r="C62866" s="2">
        <v>24</v>
      </c>
      <c r="D62866" s="2" t="s">
        <v>452</v>
      </c>
      <c r="E62866" s="2"/>
      <c r="F62866" s="2"/>
      <c r="G62866" s="2"/>
      <c r="H62866" s="2"/>
    </row>
    <row r="62867" spans="2:8">
      <c r="B62867" s="2" t="s">
        <v>63315</v>
      </c>
      <c r="C62867" s="2">
        <v>23</v>
      </c>
      <c r="D62867" s="2" t="s">
        <v>452</v>
      </c>
      <c r="E62867" s="2"/>
      <c r="F62867" s="2"/>
      <c r="G62867" s="2"/>
      <c r="H62867" s="2"/>
    </row>
    <row r="62868" spans="2:8">
      <c r="B62868" s="2" t="s">
        <v>63316</v>
      </c>
      <c r="C62868" s="2">
        <v>20</v>
      </c>
      <c r="D62868" s="2" t="s">
        <v>452</v>
      </c>
      <c r="E62868" s="2"/>
      <c r="F62868" s="2"/>
      <c r="G62868" s="2"/>
      <c r="H62868" s="2"/>
    </row>
    <row r="62869" spans="2:8">
      <c r="B62869" s="2" t="s">
        <v>63317</v>
      </c>
      <c r="C62869" s="2">
        <v>18</v>
      </c>
      <c r="D62869" s="2" t="s">
        <v>452</v>
      </c>
      <c r="E62869" s="2"/>
      <c r="F62869" s="2"/>
      <c r="G62869" s="2"/>
      <c r="H62869" s="2"/>
    </row>
    <row r="62870" spans="2:8">
      <c r="B62870" s="2" t="s">
        <v>63318</v>
      </c>
      <c r="C62870" s="2">
        <v>12</v>
      </c>
      <c r="D62870" s="2" t="s">
        <v>452</v>
      </c>
      <c r="E62870" s="2"/>
      <c r="F62870" s="2"/>
      <c r="G62870" s="2"/>
      <c r="H62870" s="2"/>
    </row>
    <row r="62871" spans="2:8">
      <c r="B62871" s="2" t="s">
        <v>63319</v>
      </c>
      <c r="C62871" s="2">
        <v>13</v>
      </c>
      <c r="D62871" s="2" t="s">
        <v>452</v>
      </c>
      <c r="E62871" s="2"/>
      <c r="F62871" s="2"/>
      <c r="G62871" s="2"/>
      <c r="H62871" s="2"/>
    </row>
    <row r="62872" spans="2:8">
      <c r="B62872" s="2" t="s">
        <v>63320</v>
      </c>
      <c r="C62872" s="2">
        <v>26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26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33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31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28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28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28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27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20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21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19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13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15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22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24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24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23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36</v>
      </c>
      <c r="D62889" s="2" t="s">
        <v>452</v>
      </c>
      <c r="E62889" s="2"/>
      <c r="F62889" s="2"/>
      <c r="G62889" s="2"/>
      <c r="H62889" s="2"/>
    </row>
    <row r="62890" spans="2:8">
      <c r="B62890" s="2" t="s">
        <v>63338</v>
      </c>
      <c r="C62890" s="2">
        <v>37</v>
      </c>
      <c r="D62890" s="2" t="s">
        <v>452</v>
      </c>
      <c r="E62890" s="2"/>
      <c r="F62890" s="2"/>
      <c r="G62890" s="2"/>
      <c r="H62890" s="2"/>
    </row>
    <row r="62891" spans="2:8">
      <c r="B62891" s="2" t="s">
        <v>63339</v>
      </c>
      <c r="C62891" s="2">
        <v>38</v>
      </c>
      <c r="D62891" s="2" t="s">
        <v>452</v>
      </c>
      <c r="E62891" s="2"/>
      <c r="F62891" s="2"/>
      <c r="G62891" s="2"/>
      <c r="H62891" s="2"/>
    </row>
    <row r="62892" spans="2:8">
      <c r="B62892" s="2" t="s">
        <v>63340</v>
      </c>
      <c r="C62892" s="2">
        <v>37</v>
      </c>
      <c r="D62892" s="2" t="s">
        <v>452</v>
      </c>
      <c r="E62892" s="2"/>
      <c r="F62892" s="2"/>
      <c r="G62892" s="2"/>
      <c r="H62892" s="2"/>
    </row>
    <row r="62893" spans="2:8">
      <c r="B62893" s="2" t="s">
        <v>63341</v>
      </c>
      <c r="C62893" s="2">
        <v>32</v>
      </c>
      <c r="D62893" s="2" t="s">
        <v>452</v>
      </c>
      <c r="E62893" s="2"/>
      <c r="F62893" s="2"/>
      <c r="G62893" s="2"/>
      <c r="H62893" s="2"/>
    </row>
    <row r="62894" spans="2:8">
      <c r="B62894" s="2" t="s">
        <v>63342</v>
      </c>
      <c r="C62894" s="2">
        <v>28</v>
      </c>
      <c r="D62894" s="2" t="s">
        <v>452</v>
      </c>
      <c r="E62894" s="2"/>
      <c r="F62894" s="2"/>
      <c r="G62894" s="2"/>
      <c r="H62894" s="2"/>
    </row>
    <row r="62895" spans="2:8">
      <c r="B62895" s="2" t="s">
        <v>63343</v>
      </c>
      <c r="C62895" s="2">
        <v>33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37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34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32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30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46</v>
      </c>
      <c r="D62900" s="2" t="s">
        <v>452</v>
      </c>
      <c r="E62900" s="2"/>
      <c r="F62900" s="2"/>
      <c r="G62900" s="2"/>
      <c r="H62900" s="2"/>
    </row>
    <row r="62901" spans="2:8">
      <c r="B62901" s="2" t="s">
        <v>63349</v>
      </c>
      <c r="C62901" s="2">
        <v>49</v>
      </c>
      <c r="D62901" s="2" t="s">
        <v>452</v>
      </c>
      <c r="E62901" s="2"/>
      <c r="F62901" s="2"/>
      <c r="G62901" s="2"/>
      <c r="H62901" s="2"/>
    </row>
    <row r="62902" spans="2:8">
      <c r="B62902" s="2" t="s">
        <v>63350</v>
      </c>
      <c r="C62902" s="2">
        <v>20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24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26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29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30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29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24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27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28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28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27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28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28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27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24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26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28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27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27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27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27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26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30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35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41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46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38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25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31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29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27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25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22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29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31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32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30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30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30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31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22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18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20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24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24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23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24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23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22</v>
      </c>
      <c r="D62950" s="2" t="s">
        <v>452</v>
      </c>
      <c r="E62950" s="2"/>
      <c r="F62950" s="2"/>
      <c r="G62950" s="2"/>
      <c r="H62950" s="2"/>
    </row>
    <row r="62951" spans="2:8">
      <c r="B62951" s="2" t="s">
        <v>63399</v>
      </c>
      <c r="C62951" s="2">
        <v>23</v>
      </c>
      <c r="D62951" s="2" t="s">
        <v>452</v>
      </c>
      <c r="E62951" s="2"/>
      <c r="F62951" s="2"/>
      <c r="G62951" s="2"/>
      <c r="H62951" s="2"/>
    </row>
    <row r="62952" spans="2:8">
      <c r="B62952" s="2" t="s">
        <v>63400</v>
      </c>
      <c r="C62952" s="2">
        <v>29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29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28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25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23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25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27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32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27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27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26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23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27</v>
      </c>
      <c r="D62964" s="2" t="s">
        <v>452</v>
      </c>
      <c r="E62964" s="2"/>
      <c r="F62964" s="2"/>
      <c r="G62964" s="2"/>
      <c r="H62964" s="2"/>
    </row>
    <row r="62965" spans="2:8">
      <c r="B62965" s="2" t="s">
        <v>63413</v>
      </c>
      <c r="C62965" s="2">
        <v>29</v>
      </c>
      <c r="D62965" s="2" t="s">
        <v>452</v>
      </c>
      <c r="E62965" s="2"/>
      <c r="F62965" s="2"/>
      <c r="G62965" s="2"/>
      <c r="H62965" s="2"/>
    </row>
    <row r="62966" spans="2:8">
      <c r="B62966" s="2" t="s">
        <v>63414</v>
      </c>
      <c r="C62966" s="2">
        <v>28</v>
      </c>
      <c r="D62966" s="2" t="s">
        <v>452</v>
      </c>
      <c r="E62966" s="2"/>
      <c r="F62966" s="2"/>
      <c r="G62966" s="2"/>
      <c r="H62966" s="2"/>
    </row>
    <row r="62967" spans="2:8">
      <c r="B62967" s="2" t="s">
        <v>63415</v>
      </c>
      <c r="C62967" s="2">
        <v>28</v>
      </c>
      <c r="D62967" s="2" t="s">
        <v>452</v>
      </c>
      <c r="E62967" s="2"/>
      <c r="F62967" s="2"/>
      <c r="G62967" s="2"/>
      <c r="H62967" s="2"/>
    </row>
    <row r="62968" spans="2:8">
      <c r="B62968" s="2" t="s">
        <v>63416</v>
      </c>
      <c r="C62968" s="2">
        <v>27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63417</v>
      </c>
      <c r="C62969" s="2">
        <v>28</v>
      </c>
      <c r="D62969" s="2" t="s">
        <v>452</v>
      </c>
      <c r="E62969" s="2"/>
      <c r="F62969" s="2"/>
      <c r="G62969" s="2"/>
      <c r="H62969" s="2"/>
    </row>
    <row r="62970" spans="2:8">
      <c r="B62970" s="2" t="s">
        <v>63418</v>
      </c>
      <c r="C62970" s="2">
        <v>28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34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33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33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33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33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31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26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28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28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25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26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27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26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19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37</v>
      </c>
      <c r="D62985" s="2" t="s">
        <v>452</v>
      </c>
      <c r="E62985" s="2"/>
      <c r="F62985" s="2"/>
      <c r="G62985" s="2"/>
      <c r="H62985" s="2"/>
    </row>
    <row r="62986" spans="2:8">
      <c r="B62986" s="2" t="s">
        <v>63434</v>
      </c>
      <c r="C62986" s="2">
        <v>42</v>
      </c>
      <c r="D62986" s="2" t="s">
        <v>452</v>
      </c>
      <c r="E62986" s="2"/>
      <c r="F62986" s="2"/>
      <c r="G62986" s="2"/>
      <c r="H62986" s="2"/>
    </row>
    <row r="62987" spans="2:8">
      <c r="B62987" s="2" t="s">
        <v>63435</v>
      </c>
      <c r="C62987" s="2">
        <v>43</v>
      </c>
      <c r="D62987" s="2" t="s">
        <v>452</v>
      </c>
      <c r="E62987" s="2"/>
      <c r="F62987" s="2"/>
      <c r="G62987" s="2"/>
      <c r="H62987" s="2"/>
    </row>
    <row r="62988" spans="2:8">
      <c r="B62988" s="2" t="s">
        <v>63436</v>
      </c>
      <c r="C62988" s="2">
        <v>40</v>
      </c>
      <c r="D62988" s="2" t="s">
        <v>452</v>
      </c>
      <c r="E62988" s="2"/>
      <c r="F62988" s="2"/>
      <c r="G62988" s="2"/>
      <c r="H62988" s="2"/>
    </row>
    <row r="62989" spans="2:8">
      <c r="B62989" s="2" t="s">
        <v>63437</v>
      </c>
      <c r="C62989" s="2">
        <v>34</v>
      </c>
      <c r="D62989" s="2" t="s">
        <v>452</v>
      </c>
      <c r="E62989" s="2"/>
      <c r="F62989" s="2"/>
      <c r="G62989" s="2"/>
      <c r="H62989" s="2"/>
    </row>
    <row r="62990" spans="2:8">
      <c r="B62990" s="2" t="s">
        <v>63438</v>
      </c>
      <c r="C62990" s="2">
        <v>28</v>
      </c>
      <c r="D62990" s="2" t="s">
        <v>452</v>
      </c>
      <c r="E62990" s="2"/>
      <c r="F62990" s="2"/>
      <c r="G62990" s="2"/>
      <c r="H62990" s="2"/>
    </row>
    <row r="62991" spans="2:8">
      <c r="B62991" s="2" t="s">
        <v>63439</v>
      </c>
      <c r="C62991" s="2">
        <v>25</v>
      </c>
      <c r="D62991" s="2" t="s">
        <v>452</v>
      </c>
      <c r="E62991" s="2"/>
      <c r="F62991" s="2"/>
      <c r="G62991" s="2"/>
      <c r="H62991" s="2"/>
    </row>
    <row r="62992" spans="2:8">
      <c r="B62992" s="2" t="s">
        <v>63440</v>
      </c>
      <c r="C62992" s="2">
        <v>26</v>
      </c>
      <c r="D62992" s="2" t="s">
        <v>452</v>
      </c>
      <c r="E62992" s="2"/>
      <c r="F62992" s="2"/>
      <c r="G62992" s="2"/>
      <c r="H62992" s="2"/>
    </row>
    <row r="62993" spans="2:8">
      <c r="B62993" s="2" t="s">
        <v>63441</v>
      </c>
      <c r="C62993" s="2">
        <v>25</v>
      </c>
      <c r="D62993" s="2" t="s">
        <v>452</v>
      </c>
      <c r="E62993" s="2"/>
      <c r="F62993" s="2"/>
      <c r="G62993" s="2"/>
      <c r="H62993" s="2"/>
    </row>
    <row r="62994" spans="2:8">
      <c r="B62994" s="2" t="s">
        <v>63442</v>
      </c>
      <c r="C62994" s="2">
        <v>25</v>
      </c>
      <c r="D62994" s="2" t="s">
        <v>452</v>
      </c>
      <c r="E62994" s="2"/>
      <c r="F62994" s="2"/>
      <c r="G62994" s="2"/>
      <c r="H62994" s="2"/>
    </row>
    <row r="62995" spans="2:8">
      <c r="B62995" s="2" t="s">
        <v>63443</v>
      </c>
      <c r="C62995" s="2">
        <v>24</v>
      </c>
      <c r="D62995" s="2" t="s">
        <v>452</v>
      </c>
      <c r="E62995" s="2"/>
      <c r="F62995" s="2"/>
      <c r="G62995" s="2"/>
      <c r="H62995" s="2"/>
    </row>
    <row r="62996" spans="2:8">
      <c r="B62996" s="2" t="s">
        <v>63444</v>
      </c>
      <c r="C62996" s="2">
        <v>20</v>
      </c>
      <c r="D62996" s="2" t="s">
        <v>452</v>
      </c>
      <c r="E62996" s="2"/>
      <c r="F62996" s="2"/>
      <c r="G62996" s="2"/>
      <c r="H62996" s="2"/>
    </row>
    <row r="62997" spans="2:8">
      <c r="B62997" s="2" t="s">
        <v>63445</v>
      </c>
      <c r="C62997" s="2">
        <v>26</v>
      </c>
      <c r="D62997" s="2" t="s">
        <v>452</v>
      </c>
      <c r="E62997" s="2"/>
      <c r="F62997" s="2"/>
      <c r="G62997" s="2"/>
      <c r="H62997" s="2"/>
    </row>
    <row r="62998" spans="2:8">
      <c r="B62998" s="2" t="s">
        <v>63446</v>
      </c>
      <c r="C62998" s="2">
        <v>26</v>
      </c>
      <c r="D62998" s="2" t="s">
        <v>452</v>
      </c>
      <c r="E62998" s="2"/>
      <c r="F62998" s="2"/>
      <c r="G62998" s="2"/>
      <c r="H62998" s="2"/>
    </row>
    <row r="62999" spans="2:8">
      <c r="B62999" s="2" t="s">
        <v>63447</v>
      </c>
      <c r="C62999" s="2">
        <v>26</v>
      </c>
      <c r="D62999" s="2" t="s">
        <v>452</v>
      </c>
      <c r="E62999" s="2"/>
      <c r="F62999" s="2"/>
      <c r="G62999" s="2"/>
      <c r="H62999" s="2"/>
    </row>
    <row r="63000" spans="2:8">
      <c r="B63000" s="2" t="s">
        <v>63448</v>
      </c>
      <c r="C63000" s="2">
        <v>25</v>
      </c>
      <c r="D63000" s="2" t="s">
        <v>452</v>
      </c>
      <c r="E63000" s="2"/>
      <c r="F63000" s="2"/>
      <c r="G63000" s="2"/>
      <c r="H63000" s="2"/>
    </row>
    <row r="63001" spans="2:8">
      <c r="B63001" s="2" t="s">
        <v>63449</v>
      </c>
      <c r="C63001" s="2">
        <v>25</v>
      </c>
      <c r="D63001" s="2" t="s">
        <v>452</v>
      </c>
      <c r="E63001" s="2"/>
      <c r="F63001" s="2"/>
      <c r="G63001" s="2"/>
      <c r="H63001" s="2"/>
    </row>
    <row r="63002" spans="2:8">
      <c r="B63002" s="2" t="s">
        <v>63450</v>
      </c>
      <c r="C63002" s="2">
        <v>25</v>
      </c>
      <c r="D63002" s="2" t="s">
        <v>452</v>
      </c>
      <c r="E63002" s="2"/>
      <c r="F63002" s="2"/>
      <c r="G63002" s="2"/>
      <c r="H63002" s="2"/>
    </row>
    <row r="63003" spans="2:8">
      <c r="B63003" s="2" t="s">
        <v>63451</v>
      </c>
      <c r="C63003" s="2">
        <v>25</v>
      </c>
      <c r="D63003" s="2" t="s">
        <v>452</v>
      </c>
      <c r="E63003" s="2"/>
      <c r="F63003" s="2"/>
      <c r="G63003" s="2"/>
      <c r="H63003" s="2"/>
    </row>
    <row r="63004" spans="2:8">
      <c r="B63004" s="2" t="s">
        <v>63452</v>
      </c>
      <c r="C63004" s="2">
        <v>23</v>
      </c>
      <c r="D63004" s="2" t="s">
        <v>452</v>
      </c>
      <c r="E63004" s="2"/>
      <c r="F63004" s="2"/>
      <c r="G63004" s="2"/>
      <c r="H63004" s="2"/>
    </row>
    <row r="63005" spans="2:8">
      <c r="B63005" s="2" t="s">
        <v>63453</v>
      </c>
      <c r="C63005" s="2">
        <v>26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29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31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31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31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30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28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29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29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25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22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21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31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36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38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38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37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36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33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34</v>
      </c>
      <c r="D63024" s="2" t="s">
        <v>452</v>
      </c>
      <c r="E63024" s="2"/>
      <c r="F63024" s="2"/>
      <c r="G63024" s="2"/>
      <c r="H63024" s="2"/>
    </row>
    <row r="63025" spans="2:8">
      <c r="B63025" s="2" t="s">
        <v>63473</v>
      </c>
      <c r="C63025" s="2">
        <v>33</v>
      </c>
      <c r="D63025" s="2" t="s">
        <v>452</v>
      </c>
      <c r="E63025" s="2"/>
      <c r="F63025" s="2"/>
      <c r="G63025" s="2"/>
      <c r="H63025" s="2"/>
    </row>
    <row r="63026" spans="2:8">
      <c r="B63026" s="2" t="s">
        <v>63474</v>
      </c>
      <c r="C63026" s="2">
        <v>31</v>
      </c>
      <c r="D63026" s="2" t="s">
        <v>452</v>
      </c>
      <c r="E63026" s="2"/>
      <c r="F63026" s="2"/>
      <c r="G63026" s="2"/>
      <c r="H63026" s="2"/>
    </row>
    <row r="63027" spans="2:8">
      <c r="B63027" s="2" t="s">
        <v>63475</v>
      </c>
      <c r="C63027" s="2">
        <v>30</v>
      </c>
      <c r="D63027" s="2" t="s">
        <v>452</v>
      </c>
      <c r="E63027" s="2"/>
      <c r="F63027" s="2"/>
      <c r="G63027" s="2"/>
      <c r="H63027" s="2"/>
    </row>
    <row r="63028" spans="2:8">
      <c r="B63028" s="2" t="s">
        <v>63476</v>
      </c>
      <c r="C63028" s="2">
        <v>27</v>
      </c>
      <c r="D63028" s="2" t="s">
        <v>452</v>
      </c>
      <c r="E63028" s="2"/>
      <c r="F63028" s="2"/>
      <c r="G63028" s="2"/>
      <c r="H63028" s="2"/>
    </row>
    <row r="63029" spans="2:8">
      <c r="B63029" s="2" t="s">
        <v>63477</v>
      </c>
      <c r="C63029" s="2">
        <v>20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24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25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24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26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26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24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24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25</v>
      </c>
      <c r="D63037" s="2" t="s">
        <v>452</v>
      </c>
      <c r="E63037" s="2"/>
      <c r="F63037" s="2"/>
      <c r="G63037" s="2"/>
      <c r="H63037" s="2"/>
    </row>
    <row r="63038" spans="2:8">
      <c r="B63038" s="2" t="s">
        <v>63486</v>
      </c>
      <c r="C63038" s="2">
        <v>26</v>
      </c>
      <c r="D63038" s="2" t="s">
        <v>452</v>
      </c>
      <c r="E63038" s="2"/>
      <c r="F63038" s="2"/>
      <c r="G63038" s="2"/>
      <c r="H63038" s="2"/>
    </row>
    <row r="63039" spans="2:8">
      <c r="B63039" s="2" t="s">
        <v>63487</v>
      </c>
      <c r="C63039" s="2">
        <v>27</v>
      </c>
      <c r="D63039" s="2" t="s">
        <v>452</v>
      </c>
      <c r="E63039" s="2"/>
      <c r="F63039" s="2"/>
      <c r="G63039" s="2"/>
      <c r="H63039" s="2"/>
    </row>
    <row r="63040" spans="2:8">
      <c r="B63040" s="2" t="s">
        <v>63488</v>
      </c>
      <c r="C63040" s="2">
        <v>27</v>
      </c>
      <c r="D63040" s="2" t="s">
        <v>452</v>
      </c>
      <c r="E63040" s="2"/>
      <c r="F63040" s="2"/>
      <c r="G63040" s="2"/>
      <c r="H63040" s="2"/>
    </row>
    <row r="63041" spans="2:8">
      <c r="B63041" s="2" t="s">
        <v>63489</v>
      </c>
      <c r="C63041" s="2">
        <v>27</v>
      </c>
      <c r="D63041" s="2" t="s">
        <v>452</v>
      </c>
      <c r="E63041" s="2"/>
      <c r="F63041" s="2"/>
      <c r="G63041" s="2"/>
      <c r="H63041" s="2"/>
    </row>
    <row r="63042" spans="2:8">
      <c r="B63042" s="2" t="s">
        <v>63490</v>
      </c>
      <c r="C63042" s="2">
        <v>27</v>
      </c>
      <c r="D63042" s="2" t="s">
        <v>452</v>
      </c>
      <c r="E63042" s="2"/>
      <c r="F63042" s="2"/>
      <c r="G63042" s="2"/>
      <c r="H63042" s="2"/>
    </row>
    <row r="63043" spans="2:8">
      <c r="B63043" s="2" t="s">
        <v>63491</v>
      </c>
      <c r="C63043" s="2">
        <v>29</v>
      </c>
      <c r="D63043" s="2" t="s">
        <v>452</v>
      </c>
      <c r="E63043" s="2"/>
      <c r="F63043" s="2"/>
      <c r="G63043" s="2"/>
      <c r="H63043" s="2"/>
    </row>
    <row r="63044" spans="2:8">
      <c r="B63044" s="2" t="s">
        <v>63492</v>
      </c>
      <c r="C63044" s="2">
        <v>29</v>
      </c>
      <c r="D63044" s="2" t="s">
        <v>452</v>
      </c>
      <c r="E63044" s="2"/>
      <c r="F63044" s="2"/>
      <c r="G63044" s="2"/>
      <c r="H63044" s="2"/>
    </row>
    <row r="63045" spans="2:8">
      <c r="B63045" s="2" t="s">
        <v>63493</v>
      </c>
      <c r="C63045" s="2">
        <v>31</v>
      </c>
      <c r="D63045" s="2" t="s">
        <v>452</v>
      </c>
      <c r="E63045" s="2"/>
      <c r="F63045" s="2"/>
      <c r="G63045" s="2"/>
      <c r="H63045" s="2"/>
    </row>
    <row r="63046" spans="2:8">
      <c r="B63046" s="2" t="s">
        <v>63494</v>
      </c>
      <c r="C63046" s="2">
        <v>31</v>
      </c>
      <c r="D63046" s="2" t="s">
        <v>452</v>
      </c>
      <c r="E63046" s="2"/>
      <c r="F63046" s="2"/>
      <c r="G63046" s="2"/>
      <c r="H63046" s="2"/>
    </row>
    <row r="63047" spans="2:8">
      <c r="B63047" s="2" t="s">
        <v>63495</v>
      </c>
      <c r="C63047" s="2">
        <v>32</v>
      </c>
      <c r="D63047" s="2" t="s">
        <v>452</v>
      </c>
      <c r="E63047" s="2"/>
      <c r="F63047" s="2"/>
      <c r="G63047" s="2"/>
      <c r="H63047" s="2"/>
    </row>
    <row r="63048" spans="2:8">
      <c r="B63048" s="2" t="s">
        <v>63496</v>
      </c>
      <c r="C63048" s="2">
        <v>27</v>
      </c>
      <c r="D63048" s="2" t="s">
        <v>452</v>
      </c>
      <c r="E63048" s="2"/>
      <c r="F63048" s="2"/>
      <c r="G63048" s="2"/>
      <c r="H63048" s="2"/>
    </row>
    <row r="63049" spans="2:8">
      <c r="B63049" s="2" t="s">
        <v>63497</v>
      </c>
      <c r="C63049" s="2">
        <v>22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24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26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26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23</v>
      </c>
      <c r="D63053" s="2" t="s">
        <v>452</v>
      </c>
      <c r="E63053" s="2"/>
      <c r="F63053" s="2"/>
      <c r="G63053" s="2"/>
      <c r="H63053" s="2"/>
    </row>
    <row r="63054" spans="2:8">
      <c r="B63054" s="2" t="s">
        <v>63502</v>
      </c>
      <c r="C63054" s="2">
        <v>24</v>
      </c>
      <c r="D63054" s="2" t="s">
        <v>452</v>
      </c>
      <c r="E63054" s="2"/>
      <c r="F63054" s="2"/>
      <c r="G63054" s="2"/>
      <c r="H63054" s="2"/>
    </row>
    <row r="63055" spans="2:8">
      <c r="B63055" s="2" t="s">
        <v>63503</v>
      </c>
      <c r="C63055" s="2">
        <v>27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25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29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30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28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22</v>
      </c>
      <c r="D63060" s="2" t="s">
        <v>452</v>
      </c>
      <c r="E63060" s="2"/>
      <c r="F63060" s="2"/>
      <c r="G63060" s="2"/>
      <c r="H63060" s="2"/>
    </row>
    <row r="63061" spans="2:8">
      <c r="B63061" s="2" t="s">
        <v>63509</v>
      </c>
      <c r="C63061" s="2">
        <v>23</v>
      </c>
      <c r="D63061" s="2" t="s">
        <v>452</v>
      </c>
      <c r="E63061" s="2"/>
      <c r="F63061" s="2"/>
      <c r="G63061" s="2"/>
      <c r="H63061" s="2"/>
    </row>
    <row r="63062" spans="2:8">
      <c r="B63062" s="2" t="s">
        <v>63510</v>
      </c>
      <c r="C63062" s="2">
        <v>21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24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27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29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30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32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31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26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26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28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28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28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27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25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25</v>
      </c>
      <c r="D63076" s="2" t="s">
        <v>452</v>
      </c>
      <c r="E63076" s="2"/>
      <c r="F63076" s="2"/>
      <c r="G63076" s="2"/>
      <c r="H63076" s="2"/>
    </row>
    <row r="63077" spans="2:8">
      <c r="B63077" s="2" t="s">
        <v>63525</v>
      </c>
      <c r="C63077" s="2">
        <v>26</v>
      </c>
      <c r="D63077" s="2" t="s">
        <v>452</v>
      </c>
      <c r="E63077" s="2"/>
      <c r="F63077" s="2"/>
      <c r="G63077" s="2"/>
      <c r="H63077" s="2"/>
    </row>
    <row r="63078" spans="2:8">
      <c r="B63078" s="2" t="s">
        <v>63526</v>
      </c>
      <c r="C63078" s="2">
        <v>28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23</v>
      </c>
      <c r="D63079" s="2" t="s">
        <v>452</v>
      </c>
      <c r="E63079" s="2"/>
      <c r="F63079" s="2"/>
      <c r="G63079" s="2"/>
      <c r="H63079" s="2"/>
    </row>
    <row r="63080" spans="2:8">
      <c r="B63080" s="2" t="s">
        <v>63528</v>
      </c>
      <c r="C63080" s="2">
        <v>28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27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28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23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28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27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27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27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34</v>
      </c>
      <c r="D63088" s="2" t="s">
        <v>452</v>
      </c>
      <c r="E63088" s="2"/>
      <c r="F63088" s="2"/>
      <c r="G63088" s="2"/>
      <c r="H63088" s="2"/>
    </row>
    <row r="63089" spans="2:8">
      <c r="B63089" s="2" t="s">
        <v>63537</v>
      </c>
      <c r="C63089" s="2">
        <v>35</v>
      </c>
      <c r="D63089" s="2" t="s">
        <v>452</v>
      </c>
      <c r="E63089" s="2"/>
      <c r="F63089" s="2"/>
      <c r="G63089" s="2"/>
      <c r="H63089" s="2"/>
    </row>
    <row r="63090" spans="2:8">
      <c r="B63090" s="2" t="s">
        <v>63538</v>
      </c>
      <c r="C63090" s="2">
        <v>34</v>
      </c>
      <c r="D63090" s="2" t="s">
        <v>452</v>
      </c>
      <c r="E63090" s="2"/>
      <c r="F63090" s="2"/>
      <c r="G63090" s="2"/>
      <c r="H63090" s="2"/>
    </row>
    <row r="63091" spans="2:8">
      <c r="B63091" s="2" t="s">
        <v>63539</v>
      </c>
      <c r="C63091" s="2">
        <v>33</v>
      </c>
      <c r="D63091" s="2" t="s">
        <v>452</v>
      </c>
      <c r="E63091" s="2"/>
      <c r="F63091" s="2"/>
      <c r="G63091" s="2"/>
      <c r="H63091" s="2"/>
    </row>
    <row r="63092" spans="2:8">
      <c r="B63092" s="2" t="s">
        <v>63540</v>
      </c>
      <c r="C63092" s="2">
        <v>31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30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32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27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27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28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31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33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34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31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29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35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39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38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38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38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29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31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33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34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34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36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38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40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40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38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33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33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33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33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32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32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29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19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22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29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28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26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25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25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25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25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22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26</v>
      </c>
      <c r="D63135" s="2" t="s">
        <v>452</v>
      </c>
      <c r="E63135" s="2"/>
      <c r="F63135" s="2"/>
      <c r="G63135" s="2"/>
      <c r="H63135" s="2"/>
    </row>
    <row r="63136" spans="2:8">
      <c r="B63136" s="2" t="s">
        <v>63584</v>
      </c>
      <c r="C63136" s="2">
        <v>26</v>
      </c>
      <c r="D63136" s="2" t="s">
        <v>452</v>
      </c>
      <c r="E63136" s="2"/>
      <c r="F63136" s="2"/>
      <c r="G63136" s="2"/>
      <c r="H63136" s="2"/>
    </row>
    <row r="63137" spans="2:8">
      <c r="B63137" s="2" t="s">
        <v>63585</v>
      </c>
      <c r="C63137" s="2">
        <v>26</v>
      </c>
      <c r="D63137" s="2" t="s">
        <v>452</v>
      </c>
      <c r="E63137" s="2"/>
      <c r="F63137" s="2"/>
      <c r="G63137" s="2"/>
      <c r="H63137" s="2"/>
    </row>
    <row r="63138" spans="2:8">
      <c r="B63138" s="2" t="s">
        <v>63586</v>
      </c>
      <c r="C63138" s="2">
        <v>26</v>
      </c>
      <c r="D63138" s="2" t="s">
        <v>452</v>
      </c>
      <c r="E63138" s="2"/>
      <c r="F63138" s="2"/>
      <c r="G63138" s="2"/>
      <c r="H63138" s="2"/>
    </row>
    <row r="63139" spans="2:8">
      <c r="B63139" s="2" t="s">
        <v>63587</v>
      </c>
      <c r="C63139" s="2">
        <v>25</v>
      </c>
      <c r="D63139" s="2" t="s">
        <v>452</v>
      </c>
      <c r="E63139" s="2"/>
      <c r="F63139" s="2"/>
      <c r="G63139" s="2"/>
      <c r="H63139" s="2"/>
    </row>
    <row r="63140" spans="2:8">
      <c r="B63140" s="2" t="s">
        <v>63588</v>
      </c>
      <c r="C63140" s="2">
        <v>23</v>
      </c>
      <c r="D63140" s="2" t="s">
        <v>452</v>
      </c>
      <c r="E63140" s="2"/>
      <c r="F63140" s="2"/>
      <c r="G63140" s="2"/>
      <c r="H63140" s="2"/>
    </row>
    <row r="63141" spans="2:8">
      <c r="B63141" s="2" t="s">
        <v>63589</v>
      </c>
      <c r="C63141" s="2">
        <v>33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38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36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26</v>
      </c>
      <c r="D63144" s="2" t="s">
        <v>452</v>
      </c>
      <c r="E63144" s="2"/>
      <c r="F63144" s="2"/>
      <c r="G63144" s="2"/>
      <c r="H63144" s="2"/>
    </row>
    <row r="63145" spans="2:8">
      <c r="B63145" s="2" t="s">
        <v>63593</v>
      </c>
      <c r="C63145" s="2">
        <v>26</v>
      </c>
      <c r="D63145" s="2" t="s">
        <v>452</v>
      </c>
      <c r="E63145" s="2"/>
      <c r="F63145" s="2"/>
      <c r="G63145" s="2"/>
      <c r="H63145" s="2"/>
    </row>
    <row r="63146" spans="2:8">
      <c r="B63146" s="2" t="s">
        <v>63594</v>
      </c>
      <c r="C63146" s="2">
        <v>25</v>
      </c>
      <c r="D63146" s="2" t="s">
        <v>452</v>
      </c>
      <c r="E63146" s="2"/>
      <c r="F63146" s="2"/>
      <c r="G63146" s="2"/>
      <c r="H63146" s="2"/>
    </row>
    <row r="63147" spans="2:8">
      <c r="B63147" s="2" t="s">
        <v>63595</v>
      </c>
      <c r="C63147" s="2">
        <v>25</v>
      </c>
      <c r="D63147" s="2" t="s">
        <v>452</v>
      </c>
      <c r="E63147" s="2"/>
      <c r="F63147" s="2"/>
      <c r="G63147" s="2"/>
      <c r="H63147" s="2"/>
    </row>
    <row r="63148" spans="2:8">
      <c r="B63148" s="2" t="s">
        <v>63596</v>
      </c>
      <c r="C63148" s="2">
        <v>24</v>
      </c>
      <c r="D63148" s="2" t="s">
        <v>452</v>
      </c>
      <c r="E63148" s="2"/>
      <c r="F63148" s="2"/>
      <c r="G63148" s="2"/>
      <c r="H63148" s="2"/>
    </row>
    <row r="63149" spans="2:8">
      <c r="B63149" s="2" t="s">
        <v>63597</v>
      </c>
      <c r="C63149" s="2">
        <v>25</v>
      </c>
      <c r="D63149" s="2" t="s">
        <v>452</v>
      </c>
      <c r="E63149" s="2"/>
      <c r="F63149" s="2"/>
      <c r="G63149" s="2"/>
      <c r="H63149" s="2"/>
    </row>
    <row r="63150" spans="2:8">
      <c r="B63150" s="2" t="s">
        <v>63598</v>
      </c>
      <c r="C63150" s="2">
        <v>23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26</v>
      </c>
      <c r="D63151" s="2" t="s">
        <v>452</v>
      </c>
      <c r="E63151" s="2"/>
      <c r="F63151" s="2"/>
      <c r="G63151" s="2"/>
      <c r="H63151" s="2"/>
    </row>
    <row r="63152" spans="2:8">
      <c r="B63152" s="2" t="s">
        <v>63600</v>
      </c>
      <c r="C63152" s="2">
        <v>23</v>
      </c>
      <c r="D63152" s="2" t="s">
        <v>452</v>
      </c>
      <c r="E63152" s="2"/>
      <c r="F63152" s="2"/>
      <c r="G63152" s="2"/>
      <c r="H63152" s="2"/>
    </row>
    <row r="63153" spans="2:8">
      <c r="B63153" s="2" t="s">
        <v>63601</v>
      </c>
      <c r="C63153" s="2">
        <v>19</v>
      </c>
      <c r="D63153" s="2" t="s">
        <v>452</v>
      </c>
      <c r="E63153" s="2"/>
      <c r="F63153" s="2"/>
      <c r="G63153" s="2"/>
      <c r="H63153" s="2"/>
    </row>
    <row r="63154" spans="2:8">
      <c r="B63154" s="2" t="s">
        <v>63602</v>
      </c>
      <c r="C63154" s="2">
        <v>24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22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23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25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26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25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25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24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35</v>
      </c>
      <c r="D63162" s="2" t="s">
        <v>452</v>
      </c>
      <c r="E63162" s="2"/>
      <c r="F63162" s="2"/>
      <c r="G63162" s="2"/>
      <c r="H63162" s="2"/>
    </row>
    <row r="63163" spans="2:8">
      <c r="B63163" s="2" t="s">
        <v>63611</v>
      </c>
      <c r="C63163" s="2">
        <v>36</v>
      </c>
      <c r="D63163" s="2" t="s">
        <v>452</v>
      </c>
      <c r="E63163" s="2"/>
      <c r="F63163" s="2"/>
      <c r="G63163" s="2"/>
      <c r="H63163" s="2"/>
    </row>
    <row r="63164" spans="2:8">
      <c r="B63164" s="2" t="s">
        <v>63612</v>
      </c>
      <c r="C63164" s="2">
        <v>36</v>
      </c>
      <c r="D63164" s="2" t="s">
        <v>452</v>
      </c>
      <c r="E63164" s="2"/>
      <c r="F63164" s="2"/>
      <c r="G63164" s="2"/>
      <c r="H63164" s="2"/>
    </row>
    <row r="63165" spans="2:8">
      <c r="B63165" s="2" t="s">
        <v>63613</v>
      </c>
      <c r="C63165" s="2">
        <v>35</v>
      </c>
      <c r="D63165" s="2" t="s">
        <v>452</v>
      </c>
      <c r="E63165" s="2"/>
      <c r="F63165" s="2"/>
      <c r="G63165" s="2"/>
      <c r="H63165" s="2"/>
    </row>
    <row r="63166" spans="2:8">
      <c r="B63166" s="2" t="s">
        <v>63614</v>
      </c>
      <c r="C63166" s="2">
        <v>27</v>
      </c>
      <c r="D63166" s="2" t="s">
        <v>452</v>
      </c>
      <c r="E63166" s="2"/>
      <c r="F63166" s="2"/>
      <c r="G63166" s="2"/>
      <c r="H63166" s="2"/>
    </row>
    <row r="63167" spans="2:8">
      <c r="B63167" s="2" t="s">
        <v>63615</v>
      </c>
      <c r="C63167" s="2">
        <v>20</v>
      </c>
      <c r="D63167" s="2" t="s">
        <v>452</v>
      </c>
      <c r="E63167" s="2"/>
      <c r="F63167" s="2"/>
      <c r="G63167" s="2"/>
      <c r="H63167" s="2"/>
    </row>
    <row r="63168" spans="2:8">
      <c r="B63168" s="2" t="s">
        <v>63616</v>
      </c>
      <c r="C63168" s="2">
        <v>33</v>
      </c>
      <c r="D63168" s="2" t="s">
        <v>452</v>
      </c>
      <c r="E63168" s="2"/>
      <c r="F63168" s="2"/>
      <c r="G63168" s="2"/>
      <c r="H63168" s="2"/>
    </row>
    <row r="63169" spans="2:8">
      <c r="B63169" s="2" t="s">
        <v>63617</v>
      </c>
      <c r="C63169" s="2">
        <v>33</v>
      </c>
      <c r="D63169" s="2" t="s">
        <v>452</v>
      </c>
      <c r="E63169" s="2"/>
      <c r="F63169" s="2"/>
      <c r="G63169" s="2"/>
      <c r="H63169" s="2"/>
    </row>
    <row r="63170" spans="2:8">
      <c r="B63170" s="2" t="s">
        <v>63618</v>
      </c>
      <c r="C63170" s="2">
        <v>32</v>
      </c>
      <c r="D63170" s="2" t="s">
        <v>452</v>
      </c>
      <c r="E63170" s="2"/>
      <c r="F63170" s="2"/>
      <c r="G63170" s="2"/>
      <c r="H63170" s="2"/>
    </row>
    <row r="63171" spans="2:8">
      <c r="B63171" s="2" t="s">
        <v>63619</v>
      </c>
      <c r="C63171" s="2">
        <v>32</v>
      </c>
      <c r="D63171" s="2" t="s">
        <v>452</v>
      </c>
      <c r="E63171" s="2"/>
      <c r="F63171" s="2"/>
      <c r="G63171" s="2"/>
      <c r="H63171" s="2"/>
    </row>
    <row r="63172" spans="2:8">
      <c r="B63172" s="2" t="s">
        <v>63620</v>
      </c>
      <c r="C63172" s="2">
        <v>33</v>
      </c>
      <c r="D63172" s="2" t="s">
        <v>452</v>
      </c>
      <c r="E63172" s="2"/>
      <c r="F63172" s="2"/>
      <c r="G63172" s="2"/>
      <c r="H63172" s="2"/>
    </row>
    <row r="63173" spans="2:8">
      <c r="B63173" s="2" t="s">
        <v>63621</v>
      </c>
      <c r="C63173" s="2">
        <v>34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33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29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31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32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26</v>
      </c>
      <c r="D63178" s="2" t="s">
        <v>452</v>
      </c>
      <c r="E63178" s="2"/>
      <c r="F63178" s="2"/>
      <c r="G63178" s="2"/>
      <c r="H63178" s="2"/>
    </row>
    <row r="63179" spans="2:8">
      <c r="B63179" s="2" t="s">
        <v>63627</v>
      </c>
      <c r="C63179" s="2">
        <v>27</v>
      </c>
      <c r="D63179" s="2" t="s">
        <v>452</v>
      </c>
      <c r="E63179" s="2"/>
      <c r="F63179" s="2"/>
      <c r="G63179" s="2"/>
      <c r="H63179" s="2"/>
    </row>
    <row r="63180" spans="2:8">
      <c r="B63180" s="2" t="s">
        <v>63628</v>
      </c>
      <c r="C63180" s="2">
        <v>29</v>
      </c>
      <c r="D63180" s="2" t="s">
        <v>452</v>
      </c>
      <c r="E63180" s="2"/>
      <c r="F63180" s="2"/>
      <c r="G63180" s="2"/>
      <c r="H63180" s="2"/>
    </row>
    <row r="63181" spans="2:8">
      <c r="B63181" s="2" t="s">
        <v>63629</v>
      </c>
      <c r="C63181" s="2">
        <v>30</v>
      </c>
      <c r="D63181" s="2" t="s">
        <v>452</v>
      </c>
      <c r="E63181" s="2"/>
      <c r="F63181" s="2"/>
      <c r="G63181" s="2"/>
      <c r="H63181" s="2"/>
    </row>
    <row r="63182" spans="2:8">
      <c r="B63182" s="2" t="s">
        <v>63630</v>
      </c>
      <c r="C63182" s="2">
        <v>30</v>
      </c>
      <c r="D63182" s="2" t="s">
        <v>452</v>
      </c>
      <c r="E63182" s="2"/>
      <c r="F63182" s="2"/>
      <c r="G63182" s="2"/>
      <c r="H63182" s="2"/>
    </row>
    <row r="63183" spans="2:8">
      <c r="B63183" s="2" t="s">
        <v>63631</v>
      </c>
      <c r="C63183" s="2">
        <v>29</v>
      </c>
      <c r="D63183" s="2" t="s">
        <v>452</v>
      </c>
      <c r="E63183" s="2"/>
      <c r="F63183" s="2"/>
      <c r="G63183" s="2"/>
      <c r="H63183" s="2"/>
    </row>
    <row r="63184" spans="2:8">
      <c r="B63184" s="2" t="s">
        <v>63632</v>
      </c>
      <c r="C63184" s="2">
        <v>28</v>
      </c>
      <c r="D63184" s="2" t="s">
        <v>452</v>
      </c>
      <c r="E63184" s="2"/>
      <c r="F63184" s="2"/>
      <c r="G63184" s="2"/>
      <c r="H63184" s="2"/>
    </row>
    <row r="63185" spans="2:8">
      <c r="B63185" s="2" t="s">
        <v>63633</v>
      </c>
      <c r="C63185" s="2">
        <v>28</v>
      </c>
      <c r="D63185" s="2" t="s">
        <v>452</v>
      </c>
      <c r="E63185" s="2"/>
      <c r="F63185" s="2"/>
      <c r="G63185" s="2"/>
      <c r="H63185" s="2"/>
    </row>
    <row r="63186" spans="2:8">
      <c r="B63186" s="2" t="s">
        <v>63634</v>
      </c>
      <c r="C63186" s="2">
        <v>26</v>
      </c>
      <c r="D63186" s="2" t="s">
        <v>452</v>
      </c>
      <c r="E63186" s="2"/>
      <c r="F63186" s="2"/>
      <c r="G63186" s="2"/>
      <c r="H63186" s="2"/>
    </row>
    <row r="63187" spans="2:8">
      <c r="B63187" s="2" t="s">
        <v>63635</v>
      </c>
      <c r="C63187" s="2">
        <v>23</v>
      </c>
      <c r="D63187" s="2" t="s">
        <v>452</v>
      </c>
      <c r="E63187" s="2"/>
      <c r="F63187" s="2"/>
      <c r="G63187" s="2"/>
      <c r="H63187" s="2"/>
    </row>
    <row r="63188" spans="2:8">
      <c r="B63188" s="2" t="s">
        <v>63636</v>
      </c>
      <c r="C63188" s="2">
        <v>12</v>
      </c>
      <c r="D63188" s="2" t="s">
        <v>452</v>
      </c>
      <c r="E63188" s="2"/>
      <c r="F63188" s="2"/>
      <c r="G63188" s="2"/>
      <c r="H63188" s="2"/>
    </row>
    <row r="63189" spans="2:8">
      <c r="B63189" s="2" t="s">
        <v>63637</v>
      </c>
      <c r="C63189" s="2">
        <v>13</v>
      </c>
      <c r="D63189" s="2" t="s">
        <v>452</v>
      </c>
      <c r="E63189" s="2"/>
      <c r="F63189" s="2"/>
      <c r="G63189" s="2"/>
      <c r="H63189" s="2"/>
    </row>
    <row r="63190" spans="2:8">
      <c r="B63190" s="2" t="s">
        <v>63638</v>
      </c>
      <c r="C63190" s="2">
        <v>18</v>
      </c>
      <c r="D63190" s="2" t="s">
        <v>452</v>
      </c>
      <c r="E63190" s="2"/>
      <c r="F63190" s="2"/>
      <c r="G63190" s="2"/>
      <c r="H63190" s="2"/>
    </row>
    <row r="63191" spans="2:8">
      <c r="B63191" s="2" t="s">
        <v>63639</v>
      </c>
      <c r="C63191" s="2">
        <v>22</v>
      </c>
      <c r="D63191" s="2" t="s">
        <v>452</v>
      </c>
      <c r="E63191" s="2"/>
      <c r="F63191" s="2"/>
      <c r="G63191" s="2"/>
      <c r="H63191" s="2"/>
    </row>
    <row r="63192" spans="2:8">
      <c r="B63192" s="2" t="s">
        <v>63640</v>
      </c>
      <c r="C63192" s="2">
        <v>31</v>
      </c>
      <c r="D63192" s="2" t="s">
        <v>452</v>
      </c>
      <c r="E63192" s="2"/>
      <c r="F63192" s="2"/>
      <c r="G63192" s="2"/>
      <c r="H63192" s="2"/>
    </row>
    <row r="63193" spans="2:8">
      <c r="B63193" s="2" t="s">
        <v>63641</v>
      </c>
      <c r="C63193" s="2">
        <v>32</v>
      </c>
      <c r="D63193" s="2" t="s">
        <v>452</v>
      </c>
      <c r="E63193" s="2"/>
      <c r="F63193" s="2"/>
      <c r="G63193" s="2"/>
      <c r="H63193" s="2"/>
    </row>
    <row r="63194" spans="2:8">
      <c r="B63194" s="2" t="s">
        <v>63642</v>
      </c>
      <c r="C63194" s="2">
        <v>22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26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27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24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26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27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20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32</v>
      </c>
      <c r="D63201" s="2" t="s">
        <v>452</v>
      </c>
      <c r="E63201" s="2"/>
      <c r="F63201" s="2"/>
      <c r="G63201" s="2"/>
      <c r="H63201" s="2"/>
    </row>
    <row r="63202" spans="2:8">
      <c r="B63202" s="2" t="s">
        <v>63650</v>
      </c>
      <c r="C63202" s="2">
        <v>33</v>
      </c>
      <c r="D63202" s="2" t="s">
        <v>452</v>
      </c>
      <c r="E63202" s="2"/>
      <c r="F63202" s="2"/>
      <c r="G63202" s="2"/>
      <c r="H63202" s="2"/>
    </row>
    <row r="63203" spans="2:8">
      <c r="B63203" s="2" t="s">
        <v>63651</v>
      </c>
      <c r="C63203" s="2">
        <v>34</v>
      </c>
      <c r="D63203" s="2" t="s">
        <v>452</v>
      </c>
      <c r="E63203" s="2"/>
      <c r="F63203" s="2"/>
      <c r="G63203" s="2"/>
      <c r="H63203" s="2"/>
    </row>
    <row r="63204" spans="2:8">
      <c r="B63204" s="2" t="s">
        <v>63652</v>
      </c>
      <c r="C63204" s="2">
        <v>33</v>
      </c>
      <c r="D63204" s="2" t="s">
        <v>452</v>
      </c>
      <c r="E63204" s="2"/>
      <c r="F63204" s="2"/>
      <c r="G63204" s="2"/>
      <c r="H63204" s="2"/>
    </row>
    <row r="63205" spans="2:8">
      <c r="B63205" s="2" t="s">
        <v>63653</v>
      </c>
      <c r="C63205" s="2">
        <v>34</v>
      </c>
      <c r="D63205" s="2" t="s">
        <v>452</v>
      </c>
      <c r="E63205" s="2"/>
      <c r="F63205" s="2"/>
      <c r="G63205" s="2"/>
      <c r="H63205" s="2"/>
    </row>
    <row r="63206" spans="2:8">
      <c r="B63206" s="2" t="s">
        <v>63654</v>
      </c>
      <c r="C63206" s="2">
        <v>30</v>
      </c>
      <c r="D63206" s="2" t="s">
        <v>452</v>
      </c>
      <c r="E63206" s="2"/>
      <c r="F63206" s="2"/>
      <c r="G63206" s="2"/>
      <c r="H63206" s="2"/>
    </row>
    <row r="63207" spans="2:8">
      <c r="B63207" s="2" t="s">
        <v>63655</v>
      </c>
      <c r="C63207" s="2">
        <v>27</v>
      </c>
      <c r="D63207" s="2" t="s">
        <v>452</v>
      </c>
      <c r="E63207" s="2"/>
      <c r="F63207" s="2"/>
      <c r="G63207" s="2"/>
      <c r="H63207" s="2"/>
    </row>
    <row r="63208" spans="2:8">
      <c r="B63208" s="2" t="s">
        <v>63656</v>
      </c>
      <c r="C63208" s="2">
        <v>27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31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33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33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32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26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24</v>
      </c>
      <c r="D63214" s="2" t="s">
        <v>452</v>
      </c>
      <c r="E63214" s="2"/>
      <c r="F63214" s="2"/>
      <c r="G63214" s="2"/>
      <c r="H63214" s="2"/>
    </row>
    <row r="63215" spans="2:8">
      <c r="B63215" s="2" t="s">
        <v>63663</v>
      </c>
      <c r="C63215" s="2">
        <v>39</v>
      </c>
      <c r="D63215" s="2" t="s">
        <v>452</v>
      </c>
      <c r="E63215" s="2"/>
      <c r="F63215" s="2"/>
      <c r="G63215" s="2"/>
      <c r="H63215" s="2"/>
    </row>
    <row r="63216" spans="2:8">
      <c r="B63216" s="2" t="s">
        <v>63664</v>
      </c>
      <c r="C63216" s="2">
        <v>43</v>
      </c>
      <c r="D63216" s="2" t="s">
        <v>452</v>
      </c>
      <c r="E63216" s="2"/>
      <c r="F63216" s="2"/>
      <c r="G63216" s="2"/>
      <c r="H63216" s="2"/>
    </row>
    <row r="63217" spans="2:8">
      <c r="B63217" s="2" t="s">
        <v>63665</v>
      </c>
      <c r="C63217" s="2">
        <v>43</v>
      </c>
      <c r="D63217" s="2" t="s">
        <v>452</v>
      </c>
      <c r="E63217" s="2"/>
      <c r="F63217" s="2"/>
      <c r="G63217" s="2"/>
      <c r="H63217" s="2"/>
    </row>
    <row r="63218" spans="2:8">
      <c r="B63218" s="2" t="s">
        <v>63666</v>
      </c>
      <c r="C63218" s="2">
        <v>42</v>
      </c>
      <c r="D63218" s="2" t="s">
        <v>452</v>
      </c>
      <c r="E63218" s="2"/>
      <c r="F63218" s="2"/>
      <c r="G63218" s="2"/>
      <c r="H63218" s="2"/>
    </row>
    <row r="63219" spans="2:8">
      <c r="B63219" s="2" t="s">
        <v>63667</v>
      </c>
      <c r="C63219" s="2">
        <v>37</v>
      </c>
      <c r="D63219" s="2" t="s">
        <v>452</v>
      </c>
      <c r="E63219" s="2"/>
      <c r="F63219" s="2"/>
      <c r="G63219" s="2"/>
      <c r="H63219" s="2"/>
    </row>
    <row r="63220" spans="2:8">
      <c r="B63220" s="2" t="s">
        <v>63668</v>
      </c>
      <c r="C63220" s="2">
        <v>30</v>
      </c>
      <c r="D63220" s="2" t="s">
        <v>452</v>
      </c>
      <c r="E63220" s="2"/>
      <c r="F63220" s="2"/>
      <c r="G63220" s="2"/>
      <c r="H63220" s="2"/>
    </row>
    <row r="63221" spans="2:8">
      <c r="B63221" s="2" t="s">
        <v>63669</v>
      </c>
      <c r="C63221" s="2">
        <v>9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10</v>
      </c>
      <c r="D63222" s="2" t="s">
        <v>19</v>
      </c>
      <c r="E63222" s="2"/>
      <c r="F63222" s="2"/>
      <c r="G63222" s="2"/>
      <c r="H6322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27.512942916694684</v>
      </c>
      <c r="G27" t="s">
        <v>14</v>
      </c>
      <c r="H27" s="15">
        <v>29746</v>
      </c>
      <c r="I27">
        <v>3403</v>
      </c>
      <c r="J27" s="16">
        <v>27.427586902440666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27.512942916694684</v>
      </c>
      <c r="G27" t="s">
        <v>14</v>
      </c>
      <c r="H27" s="15">
        <v>29746</v>
      </c>
      <c r="I27">
        <v>3403</v>
      </c>
      <c r="J27" s="16">
        <v>27.427586902440666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12</v>
      </c>
      <c r="D45" s="2">
        <v>12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54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28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27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27.512942916694684</v>
      </c>
      <c r="G27" t="s">
        <v>14</v>
      </c>
      <c r="H27" s="15">
        <v>29746</v>
      </c>
      <c r="I27">
        <v>3403</v>
      </c>
      <c r="J27" s="16">
        <v>27.427586902440666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2022-12-13T09:25:00Z</dcterms:modified>
</cp:coreProperties>
</file>